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ke\OneDrive\デスクトップ\ダウンロード\20210206都道府県対抗\"/>
    </mc:Choice>
  </mc:AlternateContent>
  <xr:revisionPtr revIDLastSave="0" documentId="8_{CB538EE4-F31F-4F89-92DF-8A578A331F8C}" xr6:coauthVersionLast="45" xr6:coauthVersionMax="45" xr10:uidLastSave="{00000000-0000-0000-0000-000000000000}"/>
  <bookViews>
    <workbookView xWindow="-108" yWindow="-108" windowWidth="23256" windowHeight="12576" xr2:uid="{1CD7ED9D-1D4A-49E9-B01F-A5270D9D5536}"/>
  </bookViews>
  <sheets>
    <sheet name="第69回申込書 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<sst xmlns="http://schemas.openxmlformats.org/spreadsheetml/2006/main" count="13" uniqueCount="13">
  <si>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 xml:space="preserve">           ５将の部</t>
    <rPh sb="12" eb="13">
      <t>ショウ</t>
    </rPh>
    <phoneticPr fontId="5"/>
  </si>
  <si>
    <t xml:space="preserve">           大将の部</t>
    <rPh sb="11" eb="13">
      <t>タイショウ</t>
    </rPh>
    <phoneticPr fontId="5"/>
  </si>
  <si>
    <t>氏     名</t>
    <phoneticPr fontId="5"/>
  </si>
  <si>
    <t>生年月日</t>
  </si>
  <si>
    <t>年令</t>
  </si>
  <si>
    <t>段位</t>
  </si>
  <si>
    <t>住         所</t>
    <phoneticPr fontId="5"/>
  </si>
  <si>
    <t>職業</t>
  </si>
  <si>
    <t>五将</t>
  </si>
  <si>
    <t>副将</t>
  </si>
  <si>
    <t>大将</t>
  </si>
  <si>
    <t xml:space="preserve">     第６９回都道府県対抗 　　副将の部 選手選考会　申込書</t>
    <rPh sb="18" eb="20">
      <t>フクショウ</t>
    </rPh>
    <rPh sb="23" eb="25">
      <t>センシュ</t>
    </rPh>
    <rPh sb="25" eb="27">
      <t>センコウ</t>
    </rPh>
    <rPh sb="27" eb="28">
      <t>カイ</t>
    </rPh>
    <phoneticPr fontId="5"/>
  </si>
  <si>
    <t xml:space="preserve"> 団体名 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</si>
</sst>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4" fillId="0" borderId="0" xfId="1" applyFont="1"/>
    <xf numFmtId="0" fontId="6" fillId="0" borderId="0" xfId="1" applyFont="1"/>
    <xf numFmtId="0" fontId="7" fillId="0" borderId="0" xfId="1" applyFont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57" fontId="8" fillId="0" borderId="5" xfId="1" applyNumberFormat="1" applyFont="1" applyBorder="1" applyAlignment="1">
      <alignment horizontal="distributed" vertical="center"/>
    </xf>
    <xf numFmtId="176" fontId="6" fillId="0" borderId="5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57" fontId="6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76" fontId="8" fillId="0" borderId="5" xfId="1" applyNumberFormat="1" applyFont="1" applyBorder="1" applyAlignment="1">
      <alignment vertical="center"/>
    </xf>
    <xf numFmtId="0" fontId="6" fillId="0" borderId="5" xfId="1" applyFont="1" applyBorder="1" applyAlignment="1">
      <alignment horizontal="left" vertical="center"/>
    </xf>
    <xf numFmtId="0" fontId="8" fillId="0" borderId="5" xfId="1" applyFont="1" applyBorder="1" applyAlignment="1">
      <alignment horizontal="distributed" vertical="center"/>
    </xf>
    <xf numFmtId="14" fontId="9" fillId="0" borderId="0" xfId="1" applyNumberFormat="1" applyFont="1"/>
    <xf numFmtId="0" fontId="9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8" fillId="0" borderId="6" xfId="1" applyFont="1" applyBorder="1" applyAlignment="1">
      <alignment horizontal="distributed" vertical="center"/>
    </xf>
    <xf numFmtId="0" fontId="6" fillId="0" borderId="8" xfId="1" applyFont="1" applyBorder="1" applyAlignment="1">
      <alignment horizontal="left" vertical="center"/>
    </xf>
    <xf numFmtId="57" fontId="8" fillId="0" borderId="6" xfId="1" applyNumberFormat="1" applyFont="1" applyBorder="1" applyAlignment="1">
      <alignment horizontal="distributed" vertical="center"/>
    </xf>
    <xf numFmtId="0" fontId="10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right" vertical="center"/>
      <protection locked="0"/>
    </xf>
    <xf numFmtId="0" fontId="11" fillId="0" borderId="0" xfId="1" applyFont="1" applyAlignment="1">
      <alignment horizontal="left" vertical="top"/>
    </xf>
    <xf numFmtId="0" fontId="11" fillId="0" borderId="0" xfId="1" applyFont="1" applyAlignment="1" applyProtection="1">
      <alignment horizontal="left" vertical="center"/>
      <protection locked="0"/>
    </xf>
    <xf numFmtId="0" fontId="6" fillId="0" borderId="9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distributed" vertical="center"/>
    </xf>
    <xf numFmtId="57" fontId="6" fillId="0" borderId="11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06BCE7ED-30D3-423A-B534-6C68CB4EB0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2A42D-7342-40F5-9CA1-AEFF303368EB}">
  <dimension ref="A1:Y39"/>
  <sheetViews>
    <sheetView tabSelected="1" workbookViewId="0">
      <selection activeCell="J31" sqref="J31"/>
    </sheetView>
  </sheetViews>
  <sheetFormatPr defaultRowHeight="13.2" x14ac:dyDescent="0.2"/>
  <cols>
    <col min="1" max="1" width="5.59765625" style="1" customWidth="1"/>
    <col min="2" max="2" width="17.69921875" style="1" customWidth="1"/>
    <col min="3" max="3" width="13.5" style="1" customWidth="1"/>
    <col min="4" max="4" width="4.5" style="1" customWidth="1"/>
    <col min="5" max="5" width="8.19921875" style="1" customWidth="1"/>
    <col min="6" max="6" width="32.69921875" style="1" customWidth="1"/>
    <col min="7" max="7" width="12" style="1" customWidth="1"/>
    <col min="8" max="8" width="9" style="1"/>
    <col min="9" max="9" width="9.5" style="1" bestFit="1" customWidth="1"/>
    <col min="10" max="256" width="9" style="1"/>
    <col min="257" max="257" width="5.59765625" style="1" customWidth="1"/>
    <col min="258" max="258" width="17.69921875" style="1" customWidth="1"/>
    <col min="259" max="259" width="13.5" style="1" customWidth="1"/>
    <col min="260" max="260" width="4.5" style="1" customWidth="1"/>
    <col min="261" max="261" width="8.19921875" style="1" customWidth="1"/>
    <col min="262" max="262" width="32.69921875" style="1" customWidth="1"/>
    <col min="263" max="263" width="12" style="1" customWidth="1"/>
    <col min="264" max="264" width="9" style="1"/>
    <col min="265" max="265" width="9.5" style="1" bestFit="1" customWidth="1"/>
    <col min="266" max="512" width="9" style="1"/>
    <col min="513" max="513" width="5.59765625" style="1" customWidth="1"/>
    <col min="514" max="514" width="17.69921875" style="1" customWidth="1"/>
    <col min="515" max="515" width="13.5" style="1" customWidth="1"/>
    <col min="516" max="516" width="4.5" style="1" customWidth="1"/>
    <col min="517" max="517" width="8.19921875" style="1" customWidth="1"/>
    <col min="518" max="518" width="32.69921875" style="1" customWidth="1"/>
    <col min="519" max="519" width="12" style="1" customWidth="1"/>
    <col min="520" max="520" width="9" style="1"/>
    <col min="521" max="521" width="9.5" style="1" bestFit="1" customWidth="1"/>
    <col min="522" max="768" width="9" style="1"/>
    <col min="769" max="769" width="5.59765625" style="1" customWidth="1"/>
    <col min="770" max="770" width="17.69921875" style="1" customWidth="1"/>
    <col min="771" max="771" width="13.5" style="1" customWidth="1"/>
    <col min="772" max="772" width="4.5" style="1" customWidth="1"/>
    <col min="773" max="773" width="8.19921875" style="1" customWidth="1"/>
    <col min="774" max="774" width="32.69921875" style="1" customWidth="1"/>
    <col min="775" max="775" width="12" style="1" customWidth="1"/>
    <col min="776" max="776" width="9" style="1"/>
    <col min="777" max="777" width="9.5" style="1" bestFit="1" customWidth="1"/>
    <col min="778" max="1024" width="9" style="1"/>
    <col min="1025" max="1025" width="5.59765625" style="1" customWidth="1"/>
    <col min="1026" max="1026" width="17.69921875" style="1" customWidth="1"/>
    <col min="1027" max="1027" width="13.5" style="1" customWidth="1"/>
    <col min="1028" max="1028" width="4.5" style="1" customWidth="1"/>
    <col min="1029" max="1029" width="8.19921875" style="1" customWidth="1"/>
    <col min="1030" max="1030" width="32.69921875" style="1" customWidth="1"/>
    <col min="1031" max="1031" width="12" style="1" customWidth="1"/>
    <col min="1032" max="1032" width="9" style="1"/>
    <col min="1033" max="1033" width="9.5" style="1" bestFit="1" customWidth="1"/>
    <col min="1034" max="1280" width="9" style="1"/>
    <col min="1281" max="1281" width="5.59765625" style="1" customWidth="1"/>
    <col min="1282" max="1282" width="17.69921875" style="1" customWidth="1"/>
    <col min="1283" max="1283" width="13.5" style="1" customWidth="1"/>
    <col min="1284" max="1284" width="4.5" style="1" customWidth="1"/>
    <col min="1285" max="1285" width="8.19921875" style="1" customWidth="1"/>
    <col min="1286" max="1286" width="32.69921875" style="1" customWidth="1"/>
    <col min="1287" max="1287" width="12" style="1" customWidth="1"/>
    <col min="1288" max="1288" width="9" style="1"/>
    <col min="1289" max="1289" width="9.5" style="1" bestFit="1" customWidth="1"/>
    <col min="1290" max="1536" width="9" style="1"/>
    <col min="1537" max="1537" width="5.59765625" style="1" customWidth="1"/>
    <col min="1538" max="1538" width="17.69921875" style="1" customWidth="1"/>
    <col min="1539" max="1539" width="13.5" style="1" customWidth="1"/>
    <col min="1540" max="1540" width="4.5" style="1" customWidth="1"/>
    <col min="1541" max="1541" width="8.19921875" style="1" customWidth="1"/>
    <col min="1542" max="1542" width="32.69921875" style="1" customWidth="1"/>
    <col min="1543" max="1543" width="12" style="1" customWidth="1"/>
    <col min="1544" max="1544" width="9" style="1"/>
    <col min="1545" max="1545" width="9.5" style="1" bestFit="1" customWidth="1"/>
    <col min="1546" max="1792" width="9" style="1"/>
    <col min="1793" max="1793" width="5.59765625" style="1" customWidth="1"/>
    <col min="1794" max="1794" width="17.69921875" style="1" customWidth="1"/>
    <col min="1795" max="1795" width="13.5" style="1" customWidth="1"/>
    <col min="1796" max="1796" width="4.5" style="1" customWidth="1"/>
    <col min="1797" max="1797" width="8.19921875" style="1" customWidth="1"/>
    <col min="1798" max="1798" width="32.69921875" style="1" customWidth="1"/>
    <col min="1799" max="1799" width="12" style="1" customWidth="1"/>
    <col min="1800" max="1800" width="9" style="1"/>
    <col min="1801" max="1801" width="9.5" style="1" bestFit="1" customWidth="1"/>
    <col min="1802" max="2048" width="9" style="1"/>
    <col min="2049" max="2049" width="5.59765625" style="1" customWidth="1"/>
    <col min="2050" max="2050" width="17.69921875" style="1" customWidth="1"/>
    <col min="2051" max="2051" width="13.5" style="1" customWidth="1"/>
    <col min="2052" max="2052" width="4.5" style="1" customWidth="1"/>
    <col min="2053" max="2053" width="8.19921875" style="1" customWidth="1"/>
    <col min="2054" max="2054" width="32.69921875" style="1" customWidth="1"/>
    <col min="2055" max="2055" width="12" style="1" customWidth="1"/>
    <col min="2056" max="2056" width="9" style="1"/>
    <col min="2057" max="2057" width="9.5" style="1" bestFit="1" customWidth="1"/>
    <col min="2058" max="2304" width="9" style="1"/>
    <col min="2305" max="2305" width="5.59765625" style="1" customWidth="1"/>
    <col min="2306" max="2306" width="17.69921875" style="1" customWidth="1"/>
    <col min="2307" max="2307" width="13.5" style="1" customWidth="1"/>
    <col min="2308" max="2308" width="4.5" style="1" customWidth="1"/>
    <col min="2309" max="2309" width="8.19921875" style="1" customWidth="1"/>
    <col min="2310" max="2310" width="32.69921875" style="1" customWidth="1"/>
    <col min="2311" max="2311" width="12" style="1" customWidth="1"/>
    <col min="2312" max="2312" width="9" style="1"/>
    <col min="2313" max="2313" width="9.5" style="1" bestFit="1" customWidth="1"/>
    <col min="2314" max="2560" width="9" style="1"/>
    <col min="2561" max="2561" width="5.59765625" style="1" customWidth="1"/>
    <col min="2562" max="2562" width="17.69921875" style="1" customWidth="1"/>
    <col min="2563" max="2563" width="13.5" style="1" customWidth="1"/>
    <col min="2564" max="2564" width="4.5" style="1" customWidth="1"/>
    <col min="2565" max="2565" width="8.19921875" style="1" customWidth="1"/>
    <col min="2566" max="2566" width="32.69921875" style="1" customWidth="1"/>
    <col min="2567" max="2567" width="12" style="1" customWidth="1"/>
    <col min="2568" max="2568" width="9" style="1"/>
    <col min="2569" max="2569" width="9.5" style="1" bestFit="1" customWidth="1"/>
    <col min="2570" max="2816" width="9" style="1"/>
    <col min="2817" max="2817" width="5.59765625" style="1" customWidth="1"/>
    <col min="2818" max="2818" width="17.69921875" style="1" customWidth="1"/>
    <col min="2819" max="2819" width="13.5" style="1" customWidth="1"/>
    <col min="2820" max="2820" width="4.5" style="1" customWidth="1"/>
    <col min="2821" max="2821" width="8.19921875" style="1" customWidth="1"/>
    <col min="2822" max="2822" width="32.69921875" style="1" customWidth="1"/>
    <col min="2823" max="2823" width="12" style="1" customWidth="1"/>
    <col min="2824" max="2824" width="9" style="1"/>
    <col min="2825" max="2825" width="9.5" style="1" bestFit="1" customWidth="1"/>
    <col min="2826" max="3072" width="9" style="1"/>
    <col min="3073" max="3073" width="5.59765625" style="1" customWidth="1"/>
    <col min="3074" max="3074" width="17.69921875" style="1" customWidth="1"/>
    <col min="3075" max="3075" width="13.5" style="1" customWidth="1"/>
    <col min="3076" max="3076" width="4.5" style="1" customWidth="1"/>
    <col min="3077" max="3077" width="8.19921875" style="1" customWidth="1"/>
    <col min="3078" max="3078" width="32.69921875" style="1" customWidth="1"/>
    <col min="3079" max="3079" width="12" style="1" customWidth="1"/>
    <col min="3080" max="3080" width="9" style="1"/>
    <col min="3081" max="3081" width="9.5" style="1" bestFit="1" customWidth="1"/>
    <col min="3082" max="3328" width="9" style="1"/>
    <col min="3329" max="3329" width="5.59765625" style="1" customWidth="1"/>
    <col min="3330" max="3330" width="17.69921875" style="1" customWidth="1"/>
    <col min="3331" max="3331" width="13.5" style="1" customWidth="1"/>
    <col min="3332" max="3332" width="4.5" style="1" customWidth="1"/>
    <col min="3333" max="3333" width="8.19921875" style="1" customWidth="1"/>
    <col min="3334" max="3334" width="32.69921875" style="1" customWidth="1"/>
    <col min="3335" max="3335" width="12" style="1" customWidth="1"/>
    <col min="3336" max="3336" width="9" style="1"/>
    <col min="3337" max="3337" width="9.5" style="1" bestFit="1" customWidth="1"/>
    <col min="3338" max="3584" width="9" style="1"/>
    <col min="3585" max="3585" width="5.59765625" style="1" customWidth="1"/>
    <col min="3586" max="3586" width="17.69921875" style="1" customWidth="1"/>
    <col min="3587" max="3587" width="13.5" style="1" customWidth="1"/>
    <col min="3588" max="3588" width="4.5" style="1" customWidth="1"/>
    <col min="3589" max="3589" width="8.19921875" style="1" customWidth="1"/>
    <col min="3590" max="3590" width="32.69921875" style="1" customWidth="1"/>
    <col min="3591" max="3591" width="12" style="1" customWidth="1"/>
    <col min="3592" max="3592" width="9" style="1"/>
    <col min="3593" max="3593" width="9.5" style="1" bestFit="1" customWidth="1"/>
    <col min="3594" max="3840" width="9" style="1"/>
    <col min="3841" max="3841" width="5.59765625" style="1" customWidth="1"/>
    <col min="3842" max="3842" width="17.69921875" style="1" customWidth="1"/>
    <col min="3843" max="3843" width="13.5" style="1" customWidth="1"/>
    <col min="3844" max="3844" width="4.5" style="1" customWidth="1"/>
    <col min="3845" max="3845" width="8.19921875" style="1" customWidth="1"/>
    <col min="3846" max="3846" width="32.69921875" style="1" customWidth="1"/>
    <col min="3847" max="3847" width="12" style="1" customWidth="1"/>
    <col min="3848" max="3848" width="9" style="1"/>
    <col min="3849" max="3849" width="9.5" style="1" bestFit="1" customWidth="1"/>
    <col min="3850" max="4096" width="9" style="1"/>
    <col min="4097" max="4097" width="5.59765625" style="1" customWidth="1"/>
    <col min="4098" max="4098" width="17.69921875" style="1" customWidth="1"/>
    <col min="4099" max="4099" width="13.5" style="1" customWidth="1"/>
    <col min="4100" max="4100" width="4.5" style="1" customWidth="1"/>
    <col min="4101" max="4101" width="8.19921875" style="1" customWidth="1"/>
    <col min="4102" max="4102" width="32.69921875" style="1" customWidth="1"/>
    <col min="4103" max="4103" width="12" style="1" customWidth="1"/>
    <col min="4104" max="4104" width="9" style="1"/>
    <col min="4105" max="4105" width="9.5" style="1" bestFit="1" customWidth="1"/>
    <col min="4106" max="4352" width="9" style="1"/>
    <col min="4353" max="4353" width="5.59765625" style="1" customWidth="1"/>
    <col min="4354" max="4354" width="17.69921875" style="1" customWidth="1"/>
    <col min="4355" max="4355" width="13.5" style="1" customWidth="1"/>
    <col min="4356" max="4356" width="4.5" style="1" customWidth="1"/>
    <col min="4357" max="4357" width="8.19921875" style="1" customWidth="1"/>
    <col min="4358" max="4358" width="32.69921875" style="1" customWidth="1"/>
    <col min="4359" max="4359" width="12" style="1" customWidth="1"/>
    <col min="4360" max="4360" width="9" style="1"/>
    <col min="4361" max="4361" width="9.5" style="1" bestFit="1" customWidth="1"/>
    <col min="4362" max="4608" width="9" style="1"/>
    <col min="4609" max="4609" width="5.59765625" style="1" customWidth="1"/>
    <col min="4610" max="4610" width="17.69921875" style="1" customWidth="1"/>
    <col min="4611" max="4611" width="13.5" style="1" customWidth="1"/>
    <col min="4612" max="4612" width="4.5" style="1" customWidth="1"/>
    <col min="4613" max="4613" width="8.19921875" style="1" customWidth="1"/>
    <col min="4614" max="4614" width="32.69921875" style="1" customWidth="1"/>
    <col min="4615" max="4615" width="12" style="1" customWidth="1"/>
    <col min="4616" max="4616" width="9" style="1"/>
    <col min="4617" max="4617" width="9.5" style="1" bestFit="1" customWidth="1"/>
    <col min="4618" max="4864" width="9" style="1"/>
    <col min="4865" max="4865" width="5.59765625" style="1" customWidth="1"/>
    <col min="4866" max="4866" width="17.69921875" style="1" customWidth="1"/>
    <col min="4867" max="4867" width="13.5" style="1" customWidth="1"/>
    <col min="4868" max="4868" width="4.5" style="1" customWidth="1"/>
    <col min="4869" max="4869" width="8.19921875" style="1" customWidth="1"/>
    <col min="4870" max="4870" width="32.69921875" style="1" customWidth="1"/>
    <col min="4871" max="4871" width="12" style="1" customWidth="1"/>
    <col min="4872" max="4872" width="9" style="1"/>
    <col min="4873" max="4873" width="9.5" style="1" bestFit="1" customWidth="1"/>
    <col min="4874" max="5120" width="9" style="1"/>
    <col min="5121" max="5121" width="5.59765625" style="1" customWidth="1"/>
    <col min="5122" max="5122" width="17.69921875" style="1" customWidth="1"/>
    <col min="5123" max="5123" width="13.5" style="1" customWidth="1"/>
    <col min="5124" max="5124" width="4.5" style="1" customWidth="1"/>
    <col min="5125" max="5125" width="8.19921875" style="1" customWidth="1"/>
    <col min="5126" max="5126" width="32.69921875" style="1" customWidth="1"/>
    <col min="5127" max="5127" width="12" style="1" customWidth="1"/>
    <col min="5128" max="5128" width="9" style="1"/>
    <col min="5129" max="5129" width="9.5" style="1" bestFit="1" customWidth="1"/>
    <col min="5130" max="5376" width="9" style="1"/>
    <col min="5377" max="5377" width="5.59765625" style="1" customWidth="1"/>
    <col min="5378" max="5378" width="17.69921875" style="1" customWidth="1"/>
    <col min="5379" max="5379" width="13.5" style="1" customWidth="1"/>
    <col min="5380" max="5380" width="4.5" style="1" customWidth="1"/>
    <col min="5381" max="5381" width="8.19921875" style="1" customWidth="1"/>
    <col min="5382" max="5382" width="32.69921875" style="1" customWidth="1"/>
    <col min="5383" max="5383" width="12" style="1" customWidth="1"/>
    <col min="5384" max="5384" width="9" style="1"/>
    <col min="5385" max="5385" width="9.5" style="1" bestFit="1" customWidth="1"/>
    <col min="5386" max="5632" width="9" style="1"/>
    <col min="5633" max="5633" width="5.59765625" style="1" customWidth="1"/>
    <col min="5634" max="5634" width="17.69921875" style="1" customWidth="1"/>
    <col min="5635" max="5635" width="13.5" style="1" customWidth="1"/>
    <col min="5636" max="5636" width="4.5" style="1" customWidth="1"/>
    <col min="5637" max="5637" width="8.19921875" style="1" customWidth="1"/>
    <col min="5638" max="5638" width="32.69921875" style="1" customWidth="1"/>
    <col min="5639" max="5639" width="12" style="1" customWidth="1"/>
    <col min="5640" max="5640" width="9" style="1"/>
    <col min="5641" max="5641" width="9.5" style="1" bestFit="1" customWidth="1"/>
    <col min="5642" max="5888" width="9" style="1"/>
    <col min="5889" max="5889" width="5.59765625" style="1" customWidth="1"/>
    <col min="5890" max="5890" width="17.69921875" style="1" customWidth="1"/>
    <col min="5891" max="5891" width="13.5" style="1" customWidth="1"/>
    <col min="5892" max="5892" width="4.5" style="1" customWidth="1"/>
    <col min="5893" max="5893" width="8.19921875" style="1" customWidth="1"/>
    <col min="5894" max="5894" width="32.69921875" style="1" customWidth="1"/>
    <col min="5895" max="5895" width="12" style="1" customWidth="1"/>
    <col min="5896" max="5896" width="9" style="1"/>
    <col min="5897" max="5897" width="9.5" style="1" bestFit="1" customWidth="1"/>
    <col min="5898" max="6144" width="9" style="1"/>
    <col min="6145" max="6145" width="5.59765625" style="1" customWidth="1"/>
    <col min="6146" max="6146" width="17.69921875" style="1" customWidth="1"/>
    <col min="6147" max="6147" width="13.5" style="1" customWidth="1"/>
    <col min="6148" max="6148" width="4.5" style="1" customWidth="1"/>
    <col min="6149" max="6149" width="8.19921875" style="1" customWidth="1"/>
    <col min="6150" max="6150" width="32.69921875" style="1" customWidth="1"/>
    <col min="6151" max="6151" width="12" style="1" customWidth="1"/>
    <col min="6152" max="6152" width="9" style="1"/>
    <col min="6153" max="6153" width="9.5" style="1" bestFit="1" customWidth="1"/>
    <col min="6154" max="6400" width="9" style="1"/>
    <col min="6401" max="6401" width="5.59765625" style="1" customWidth="1"/>
    <col min="6402" max="6402" width="17.69921875" style="1" customWidth="1"/>
    <col min="6403" max="6403" width="13.5" style="1" customWidth="1"/>
    <col min="6404" max="6404" width="4.5" style="1" customWidth="1"/>
    <col min="6405" max="6405" width="8.19921875" style="1" customWidth="1"/>
    <col min="6406" max="6406" width="32.69921875" style="1" customWidth="1"/>
    <col min="6407" max="6407" width="12" style="1" customWidth="1"/>
    <col min="6408" max="6408" width="9" style="1"/>
    <col min="6409" max="6409" width="9.5" style="1" bestFit="1" customWidth="1"/>
    <col min="6410" max="6656" width="9" style="1"/>
    <col min="6657" max="6657" width="5.59765625" style="1" customWidth="1"/>
    <col min="6658" max="6658" width="17.69921875" style="1" customWidth="1"/>
    <col min="6659" max="6659" width="13.5" style="1" customWidth="1"/>
    <col min="6660" max="6660" width="4.5" style="1" customWidth="1"/>
    <col min="6661" max="6661" width="8.19921875" style="1" customWidth="1"/>
    <col min="6662" max="6662" width="32.69921875" style="1" customWidth="1"/>
    <col min="6663" max="6663" width="12" style="1" customWidth="1"/>
    <col min="6664" max="6664" width="9" style="1"/>
    <col min="6665" max="6665" width="9.5" style="1" bestFit="1" customWidth="1"/>
    <col min="6666" max="6912" width="9" style="1"/>
    <col min="6913" max="6913" width="5.59765625" style="1" customWidth="1"/>
    <col min="6914" max="6914" width="17.69921875" style="1" customWidth="1"/>
    <col min="6915" max="6915" width="13.5" style="1" customWidth="1"/>
    <col min="6916" max="6916" width="4.5" style="1" customWidth="1"/>
    <col min="6917" max="6917" width="8.19921875" style="1" customWidth="1"/>
    <col min="6918" max="6918" width="32.69921875" style="1" customWidth="1"/>
    <col min="6919" max="6919" width="12" style="1" customWidth="1"/>
    <col min="6920" max="6920" width="9" style="1"/>
    <col min="6921" max="6921" width="9.5" style="1" bestFit="1" customWidth="1"/>
    <col min="6922" max="7168" width="9" style="1"/>
    <col min="7169" max="7169" width="5.59765625" style="1" customWidth="1"/>
    <col min="7170" max="7170" width="17.69921875" style="1" customWidth="1"/>
    <col min="7171" max="7171" width="13.5" style="1" customWidth="1"/>
    <col min="7172" max="7172" width="4.5" style="1" customWidth="1"/>
    <col min="7173" max="7173" width="8.19921875" style="1" customWidth="1"/>
    <col min="7174" max="7174" width="32.69921875" style="1" customWidth="1"/>
    <col min="7175" max="7175" width="12" style="1" customWidth="1"/>
    <col min="7176" max="7176" width="9" style="1"/>
    <col min="7177" max="7177" width="9.5" style="1" bestFit="1" customWidth="1"/>
    <col min="7178" max="7424" width="9" style="1"/>
    <col min="7425" max="7425" width="5.59765625" style="1" customWidth="1"/>
    <col min="7426" max="7426" width="17.69921875" style="1" customWidth="1"/>
    <col min="7427" max="7427" width="13.5" style="1" customWidth="1"/>
    <col min="7428" max="7428" width="4.5" style="1" customWidth="1"/>
    <col min="7429" max="7429" width="8.19921875" style="1" customWidth="1"/>
    <col min="7430" max="7430" width="32.69921875" style="1" customWidth="1"/>
    <col min="7431" max="7431" width="12" style="1" customWidth="1"/>
    <col min="7432" max="7432" width="9" style="1"/>
    <col min="7433" max="7433" width="9.5" style="1" bestFit="1" customWidth="1"/>
    <col min="7434" max="7680" width="9" style="1"/>
    <col min="7681" max="7681" width="5.59765625" style="1" customWidth="1"/>
    <col min="7682" max="7682" width="17.69921875" style="1" customWidth="1"/>
    <col min="7683" max="7683" width="13.5" style="1" customWidth="1"/>
    <col min="7684" max="7684" width="4.5" style="1" customWidth="1"/>
    <col min="7685" max="7685" width="8.19921875" style="1" customWidth="1"/>
    <col min="7686" max="7686" width="32.69921875" style="1" customWidth="1"/>
    <col min="7687" max="7687" width="12" style="1" customWidth="1"/>
    <col min="7688" max="7688" width="9" style="1"/>
    <col min="7689" max="7689" width="9.5" style="1" bestFit="1" customWidth="1"/>
    <col min="7690" max="7936" width="9" style="1"/>
    <col min="7937" max="7937" width="5.59765625" style="1" customWidth="1"/>
    <col min="7938" max="7938" width="17.69921875" style="1" customWidth="1"/>
    <col min="7939" max="7939" width="13.5" style="1" customWidth="1"/>
    <col min="7940" max="7940" width="4.5" style="1" customWidth="1"/>
    <col min="7941" max="7941" width="8.19921875" style="1" customWidth="1"/>
    <col min="7942" max="7942" width="32.69921875" style="1" customWidth="1"/>
    <col min="7943" max="7943" width="12" style="1" customWidth="1"/>
    <col min="7944" max="7944" width="9" style="1"/>
    <col min="7945" max="7945" width="9.5" style="1" bestFit="1" customWidth="1"/>
    <col min="7946" max="8192" width="9" style="1"/>
    <col min="8193" max="8193" width="5.59765625" style="1" customWidth="1"/>
    <col min="8194" max="8194" width="17.69921875" style="1" customWidth="1"/>
    <col min="8195" max="8195" width="13.5" style="1" customWidth="1"/>
    <col min="8196" max="8196" width="4.5" style="1" customWidth="1"/>
    <col min="8197" max="8197" width="8.19921875" style="1" customWidth="1"/>
    <col min="8198" max="8198" width="32.69921875" style="1" customWidth="1"/>
    <col min="8199" max="8199" width="12" style="1" customWidth="1"/>
    <col min="8200" max="8200" width="9" style="1"/>
    <col min="8201" max="8201" width="9.5" style="1" bestFit="1" customWidth="1"/>
    <col min="8202" max="8448" width="9" style="1"/>
    <col min="8449" max="8449" width="5.59765625" style="1" customWidth="1"/>
    <col min="8450" max="8450" width="17.69921875" style="1" customWidth="1"/>
    <col min="8451" max="8451" width="13.5" style="1" customWidth="1"/>
    <col min="8452" max="8452" width="4.5" style="1" customWidth="1"/>
    <col min="8453" max="8453" width="8.19921875" style="1" customWidth="1"/>
    <col min="8454" max="8454" width="32.69921875" style="1" customWidth="1"/>
    <col min="8455" max="8455" width="12" style="1" customWidth="1"/>
    <col min="8456" max="8456" width="9" style="1"/>
    <col min="8457" max="8457" width="9.5" style="1" bestFit="1" customWidth="1"/>
    <col min="8458" max="8704" width="9" style="1"/>
    <col min="8705" max="8705" width="5.59765625" style="1" customWidth="1"/>
    <col min="8706" max="8706" width="17.69921875" style="1" customWidth="1"/>
    <col min="8707" max="8707" width="13.5" style="1" customWidth="1"/>
    <col min="8708" max="8708" width="4.5" style="1" customWidth="1"/>
    <col min="8709" max="8709" width="8.19921875" style="1" customWidth="1"/>
    <col min="8710" max="8710" width="32.69921875" style="1" customWidth="1"/>
    <col min="8711" max="8711" width="12" style="1" customWidth="1"/>
    <col min="8712" max="8712" width="9" style="1"/>
    <col min="8713" max="8713" width="9.5" style="1" bestFit="1" customWidth="1"/>
    <col min="8714" max="8960" width="9" style="1"/>
    <col min="8961" max="8961" width="5.59765625" style="1" customWidth="1"/>
    <col min="8962" max="8962" width="17.69921875" style="1" customWidth="1"/>
    <col min="8963" max="8963" width="13.5" style="1" customWidth="1"/>
    <col min="8964" max="8964" width="4.5" style="1" customWidth="1"/>
    <col min="8965" max="8965" width="8.19921875" style="1" customWidth="1"/>
    <col min="8966" max="8966" width="32.69921875" style="1" customWidth="1"/>
    <col min="8967" max="8967" width="12" style="1" customWidth="1"/>
    <col min="8968" max="8968" width="9" style="1"/>
    <col min="8969" max="8969" width="9.5" style="1" bestFit="1" customWidth="1"/>
    <col min="8970" max="9216" width="9" style="1"/>
    <col min="9217" max="9217" width="5.59765625" style="1" customWidth="1"/>
    <col min="9218" max="9218" width="17.69921875" style="1" customWidth="1"/>
    <col min="9219" max="9219" width="13.5" style="1" customWidth="1"/>
    <col min="9220" max="9220" width="4.5" style="1" customWidth="1"/>
    <col min="9221" max="9221" width="8.19921875" style="1" customWidth="1"/>
    <col min="9222" max="9222" width="32.69921875" style="1" customWidth="1"/>
    <col min="9223" max="9223" width="12" style="1" customWidth="1"/>
    <col min="9224" max="9224" width="9" style="1"/>
    <col min="9225" max="9225" width="9.5" style="1" bestFit="1" customWidth="1"/>
    <col min="9226" max="9472" width="9" style="1"/>
    <col min="9473" max="9473" width="5.59765625" style="1" customWidth="1"/>
    <col min="9474" max="9474" width="17.69921875" style="1" customWidth="1"/>
    <col min="9475" max="9475" width="13.5" style="1" customWidth="1"/>
    <col min="9476" max="9476" width="4.5" style="1" customWidth="1"/>
    <col min="9477" max="9477" width="8.19921875" style="1" customWidth="1"/>
    <col min="9478" max="9478" width="32.69921875" style="1" customWidth="1"/>
    <col min="9479" max="9479" width="12" style="1" customWidth="1"/>
    <col min="9480" max="9480" width="9" style="1"/>
    <col min="9481" max="9481" width="9.5" style="1" bestFit="1" customWidth="1"/>
    <col min="9482" max="9728" width="9" style="1"/>
    <col min="9729" max="9729" width="5.59765625" style="1" customWidth="1"/>
    <col min="9730" max="9730" width="17.69921875" style="1" customWidth="1"/>
    <col min="9731" max="9731" width="13.5" style="1" customWidth="1"/>
    <col min="9732" max="9732" width="4.5" style="1" customWidth="1"/>
    <col min="9733" max="9733" width="8.19921875" style="1" customWidth="1"/>
    <col min="9734" max="9734" width="32.69921875" style="1" customWidth="1"/>
    <col min="9735" max="9735" width="12" style="1" customWidth="1"/>
    <col min="9736" max="9736" width="9" style="1"/>
    <col min="9737" max="9737" width="9.5" style="1" bestFit="1" customWidth="1"/>
    <col min="9738" max="9984" width="9" style="1"/>
    <col min="9985" max="9985" width="5.59765625" style="1" customWidth="1"/>
    <col min="9986" max="9986" width="17.69921875" style="1" customWidth="1"/>
    <col min="9987" max="9987" width="13.5" style="1" customWidth="1"/>
    <col min="9988" max="9988" width="4.5" style="1" customWidth="1"/>
    <col min="9989" max="9989" width="8.19921875" style="1" customWidth="1"/>
    <col min="9990" max="9990" width="32.69921875" style="1" customWidth="1"/>
    <col min="9991" max="9991" width="12" style="1" customWidth="1"/>
    <col min="9992" max="9992" width="9" style="1"/>
    <col min="9993" max="9993" width="9.5" style="1" bestFit="1" customWidth="1"/>
    <col min="9994" max="10240" width="9" style="1"/>
    <col min="10241" max="10241" width="5.59765625" style="1" customWidth="1"/>
    <col min="10242" max="10242" width="17.69921875" style="1" customWidth="1"/>
    <col min="10243" max="10243" width="13.5" style="1" customWidth="1"/>
    <col min="10244" max="10244" width="4.5" style="1" customWidth="1"/>
    <col min="10245" max="10245" width="8.19921875" style="1" customWidth="1"/>
    <col min="10246" max="10246" width="32.69921875" style="1" customWidth="1"/>
    <col min="10247" max="10247" width="12" style="1" customWidth="1"/>
    <col min="10248" max="10248" width="9" style="1"/>
    <col min="10249" max="10249" width="9.5" style="1" bestFit="1" customWidth="1"/>
    <col min="10250" max="10496" width="9" style="1"/>
    <col min="10497" max="10497" width="5.59765625" style="1" customWidth="1"/>
    <col min="10498" max="10498" width="17.69921875" style="1" customWidth="1"/>
    <col min="10499" max="10499" width="13.5" style="1" customWidth="1"/>
    <col min="10500" max="10500" width="4.5" style="1" customWidth="1"/>
    <col min="10501" max="10501" width="8.19921875" style="1" customWidth="1"/>
    <col min="10502" max="10502" width="32.69921875" style="1" customWidth="1"/>
    <col min="10503" max="10503" width="12" style="1" customWidth="1"/>
    <col min="10504" max="10504" width="9" style="1"/>
    <col min="10505" max="10505" width="9.5" style="1" bestFit="1" customWidth="1"/>
    <col min="10506" max="10752" width="9" style="1"/>
    <col min="10753" max="10753" width="5.59765625" style="1" customWidth="1"/>
    <col min="10754" max="10754" width="17.69921875" style="1" customWidth="1"/>
    <col min="10755" max="10755" width="13.5" style="1" customWidth="1"/>
    <col min="10756" max="10756" width="4.5" style="1" customWidth="1"/>
    <col min="10757" max="10757" width="8.19921875" style="1" customWidth="1"/>
    <col min="10758" max="10758" width="32.69921875" style="1" customWidth="1"/>
    <col min="10759" max="10759" width="12" style="1" customWidth="1"/>
    <col min="10760" max="10760" width="9" style="1"/>
    <col min="10761" max="10761" width="9.5" style="1" bestFit="1" customWidth="1"/>
    <col min="10762" max="11008" width="9" style="1"/>
    <col min="11009" max="11009" width="5.59765625" style="1" customWidth="1"/>
    <col min="11010" max="11010" width="17.69921875" style="1" customWidth="1"/>
    <col min="11011" max="11011" width="13.5" style="1" customWidth="1"/>
    <col min="11012" max="11012" width="4.5" style="1" customWidth="1"/>
    <col min="11013" max="11013" width="8.19921875" style="1" customWidth="1"/>
    <col min="11014" max="11014" width="32.69921875" style="1" customWidth="1"/>
    <col min="11015" max="11015" width="12" style="1" customWidth="1"/>
    <col min="11016" max="11016" width="9" style="1"/>
    <col min="11017" max="11017" width="9.5" style="1" bestFit="1" customWidth="1"/>
    <col min="11018" max="11264" width="9" style="1"/>
    <col min="11265" max="11265" width="5.59765625" style="1" customWidth="1"/>
    <col min="11266" max="11266" width="17.69921875" style="1" customWidth="1"/>
    <col min="11267" max="11267" width="13.5" style="1" customWidth="1"/>
    <col min="11268" max="11268" width="4.5" style="1" customWidth="1"/>
    <col min="11269" max="11269" width="8.19921875" style="1" customWidth="1"/>
    <col min="11270" max="11270" width="32.69921875" style="1" customWidth="1"/>
    <col min="11271" max="11271" width="12" style="1" customWidth="1"/>
    <col min="11272" max="11272" width="9" style="1"/>
    <col min="11273" max="11273" width="9.5" style="1" bestFit="1" customWidth="1"/>
    <col min="11274" max="11520" width="9" style="1"/>
    <col min="11521" max="11521" width="5.59765625" style="1" customWidth="1"/>
    <col min="11522" max="11522" width="17.69921875" style="1" customWidth="1"/>
    <col min="11523" max="11523" width="13.5" style="1" customWidth="1"/>
    <col min="11524" max="11524" width="4.5" style="1" customWidth="1"/>
    <col min="11525" max="11525" width="8.19921875" style="1" customWidth="1"/>
    <col min="11526" max="11526" width="32.69921875" style="1" customWidth="1"/>
    <col min="11527" max="11527" width="12" style="1" customWidth="1"/>
    <col min="11528" max="11528" width="9" style="1"/>
    <col min="11529" max="11529" width="9.5" style="1" bestFit="1" customWidth="1"/>
    <col min="11530" max="11776" width="9" style="1"/>
    <col min="11777" max="11777" width="5.59765625" style="1" customWidth="1"/>
    <col min="11778" max="11778" width="17.69921875" style="1" customWidth="1"/>
    <col min="11779" max="11779" width="13.5" style="1" customWidth="1"/>
    <col min="11780" max="11780" width="4.5" style="1" customWidth="1"/>
    <col min="11781" max="11781" width="8.19921875" style="1" customWidth="1"/>
    <col min="11782" max="11782" width="32.69921875" style="1" customWidth="1"/>
    <col min="11783" max="11783" width="12" style="1" customWidth="1"/>
    <col min="11784" max="11784" width="9" style="1"/>
    <col min="11785" max="11785" width="9.5" style="1" bestFit="1" customWidth="1"/>
    <col min="11786" max="12032" width="9" style="1"/>
    <col min="12033" max="12033" width="5.59765625" style="1" customWidth="1"/>
    <col min="12034" max="12034" width="17.69921875" style="1" customWidth="1"/>
    <col min="12035" max="12035" width="13.5" style="1" customWidth="1"/>
    <col min="12036" max="12036" width="4.5" style="1" customWidth="1"/>
    <col min="12037" max="12037" width="8.19921875" style="1" customWidth="1"/>
    <col min="12038" max="12038" width="32.69921875" style="1" customWidth="1"/>
    <col min="12039" max="12039" width="12" style="1" customWidth="1"/>
    <col min="12040" max="12040" width="9" style="1"/>
    <col min="12041" max="12041" width="9.5" style="1" bestFit="1" customWidth="1"/>
    <col min="12042" max="12288" width="9" style="1"/>
    <col min="12289" max="12289" width="5.59765625" style="1" customWidth="1"/>
    <col min="12290" max="12290" width="17.69921875" style="1" customWidth="1"/>
    <col min="12291" max="12291" width="13.5" style="1" customWidth="1"/>
    <col min="12292" max="12292" width="4.5" style="1" customWidth="1"/>
    <col min="12293" max="12293" width="8.19921875" style="1" customWidth="1"/>
    <col min="12294" max="12294" width="32.69921875" style="1" customWidth="1"/>
    <col min="12295" max="12295" width="12" style="1" customWidth="1"/>
    <col min="12296" max="12296" width="9" style="1"/>
    <col min="12297" max="12297" width="9.5" style="1" bestFit="1" customWidth="1"/>
    <col min="12298" max="12544" width="9" style="1"/>
    <col min="12545" max="12545" width="5.59765625" style="1" customWidth="1"/>
    <col min="12546" max="12546" width="17.69921875" style="1" customWidth="1"/>
    <col min="12547" max="12547" width="13.5" style="1" customWidth="1"/>
    <col min="12548" max="12548" width="4.5" style="1" customWidth="1"/>
    <col min="12549" max="12549" width="8.19921875" style="1" customWidth="1"/>
    <col min="12550" max="12550" width="32.69921875" style="1" customWidth="1"/>
    <col min="12551" max="12551" width="12" style="1" customWidth="1"/>
    <col min="12552" max="12552" width="9" style="1"/>
    <col min="12553" max="12553" width="9.5" style="1" bestFit="1" customWidth="1"/>
    <col min="12554" max="12800" width="9" style="1"/>
    <col min="12801" max="12801" width="5.59765625" style="1" customWidth="1"/>
    <col min="12802" max="12802" width="17.69921875" style="1" customWidth="1"/>
    <col min="12803" max="12803" width="13.5" style="1" customWidth="1"/>
    <col min="12804" max="12804" width="4.5" style="1" customWidth="1"/>
    <col min="12805" max="12805" width="8.19921875" style="1" customWidth="1"/>
    <col min="12806" max="12806" width="32.69921875" style="1" customWidth="1"/>
    <col min="12807" max="12807" width="12" style="1" customWidth="1"/>
    <col min="12808" max="12808" width="9" style="1"/>
    <col min="12809" max="12809" width="9.5" style="1" bestFit="1" customWidth="1"/>
    <col min="12810" max="13056" width="9" style="1"/>
    <col min="13057" max="13057" width="5.59765625" style="1" customWidth="1"/>
    <col min="13058" max="13058" width="17.69921875" style="1" customWidth="1"/>
    <col min="13059" max="13059" width="13.5" style="1" customWidth="1"/>
    <col min="13060" max="13060" width="4.5" style="1" customWidth="1"/>
    <col min="13061" max="13061" width="8.19921875" style="1" customWidth="1"/>
    <col min="13062" max="13062" width="32.69921875" style="1" customWidth="1"/>
    <col min="13063" max="13063" width="12" style="1" customWidth="1"/>
    <col min="13064" max="13064" width="9" style="1"/>
    <col min="13065" max="13065" width="9.5" style="1" bestFit="1" customWidth="1"/>
    <col min="13066" max="13312" width="9" style="1"/>
    <col min="13313" max="13313" width="5.59765625" style="1" customWidth="1"/>
    <col min="13314" max="13314" width="17.69921875" style="1" customWidth="1"/>
    <col min="13315" max="13315" width="13.5" style="1" customWidth="1"/>
    <col min="13316" max="13316" width="4.5" style="1" customWidth="1"/>
    <col min="13317" max="13317" width="8.19921875" style="1" customWidth="1"/>
    <col min="13318" max="13318" width="32.69921875" style="1" customWidth="1"/>
    <col min="13319" max="13319" width="12" style="1" customWidth="1"/>
    <col min="13320" max="13320" width="9" style="1"/>
    <col min="13321" max="13321" width="9.5" style="1" bestFit="1" customWidth="1"/>
    <col min="13322" max="13568" width="9" style="1"/>
    <col min="13569" max="13569" width="5.59765625" style="1" customWidth="1"/>
    <col min="13570" max="13570" width="17.69921875" style="1" customWidth="1"/>
    <col min="13571" max="13571" width="13.5" style="1" customWidth="1"/>
    <col min="13572" max="13572" width="4.5" style="1" customWidth="1"/>
    <col min="13573" max="13573" width="8.19921875" style="1" customWidth="1"/>
    <col min="13574" max="13574" width="32.69921875" style="1" customWidth="1"/>
    <col min="13575" max="13575" width="12" style="1" customWidth="1"/>
    <col min="13576" max="13576" width="9" style="1"/>
    <col min="13577" max="13577" width="9.5" style="1" bestFit="1" customWidth="1"/>
    <col min="13578" max="13824" width="9" style="1"/>
    <col min="13825" max="13825" width="5.59765625" style="1" customWidth="1"/>
    <col min="13826" max="13826" width="17.69921875" style="1" customWidth="1"/>
    <col min="13827" max="13827" width="13.5" style="1" customWidth="1"/>
    <col min="13828" max="13828" width="4.5" style="1" customWidth="1"/>
    <col min="13829" max="13829" width="8.19921875" style="1" customWidth="1"/>
    <col min="13830" max="13830" width="32.69921875" style="1" customWidth="1"/>
    <col min="13831" max="13831" width="12" style="1" customWidth="1"/>
    <col min="13832" max="13832" width="9" style="1"/>
    <col min="13833" max="13833" width="9.5" style="1" bestFit="1" customWidth="1"/>
    <col min="13834" max="14080" width="9" style="1"/>
    <col min="14081" max="14081" width="5.59765625" style="1" customWidth="1"/>
    <col min="14082" max="14082" width="17.69921875" style="1" customWidth="1"/>
    <col min="14083" max="14083" width="13.5" style="1" customWidth="1"/>
    <col min="14084" max="14084" width="4.5" style="1" customWidth="1"/>
    <col min="14085" max="14085" width="8.19921875" style="1" customWidth="1"/>
    <col min="14086" max="14086" width="32.69921875" style="1" customWidth="1"/>
    <col min="14087" max="14087" width="12" style="1" customWidth="1"/>
    <col min="14088" max="14088" width="9" style="1"/>
    <col min="14089" max="14089" width="9.5" style="1" bestFit="1" customWidth="1"/>
    <col min="14090" max="14336" width="9" style="1"/>
    <col min="14337" max="14337" width="5.59765625" style="1" customWidth="1"/>
    <col min="14338" max="14338" width="17.69921875" style="1" customWidth="1"/>
    <col min="14339" max="14339" width="13.5" style="1" customWidth="1"/>
    <col min="14340" max="14340" width="4.5" style="1" customWidth="1"/>
    <col min="14341" max="14341" width="8.19921875" style="1" customWidth="1"/>
    <col min="14342" max="14342" width="32.69921875" style="1" customWidth="1"/>
    <col min="14343" max="14343" width="12" style="1" customWidth="1"/>
    <col min="14344" max="14344" width="9" style="1"/>
    <col min="14345" max="14345" width="9.5" style="1" bestFit="1" customWidth="1"/>
    <col min="14346" max="14592" width="9" style="1"/>
    <col min="14593" max="14593" width="5.59765625" style="1" customWidth="1"/>
    <col min="14594" max="14594" width="17.69921875" style="1" customWidth="1"/>
    <col min="14595" max="14595" width="13.5" style="1" customWidth="1"/>
    <col min="14596" max="14596" width="4.5" style="1" customWidth="1"/>
    <col min="14597" max="14597" width="8.19921875" style="1" customWidth="1"/>
    <col min="14598" max="14598" width="32.69921875" style="1" customWidth="1"/>
    <col min="14599" max="14599" width="12" style="1" customWidth="1"/>
    <col min="14600" max="14600" width="9" style="1"/>
    <col min="14601" max="14601" width="9.5" style="1" bestFit="1" customWidth="1"/>
    <col min="14602" max="14848" width="9" style="1"/>
    <col min="14849" max="14849" width="5.59765625" style="1" customWidth="1"/>
    <col min="14850" max="14850" width="17.69921875" style="1" customWidth="1"/>
    <col min="14851" max="14851" width="13.5" style="1" customWidth="1"/>
    <col min="14852" max="14852" width="4.5" style="1" customWidth="1"/>
    <col min="14853" max="14853" width="8.19921875" style="1" customWidth="1"/>
    <col min="14854" max="14854" width="32.69921875" style="1" customWidth="1"/>
    <col min="14855" max="14855" width="12" style="1" customWidth="1"/>
    <col min="14856" max="14856" width="9" style="1"/>
    <col min="14857" max="14857" width="9.5" style="1" bestFit="1" customWidth="1"/>
    <col min="14858" max="15104" width="9" style="1"/>
    <col min="15105" max="15105" width="5.59765625" style="1" customWidth="1"/>
    <col min="15106" max="15106" width="17.69921875" style="1" customWidth="1"/>
    <col min="15107" max="15107" width="13.5" style="1" customWidth="1"/>
    <col min="15108" max="15108" width="4.5" style="1" customWidth="1"/>
    <col min="15109" max="15109" width="8.19921875" style="1" customWidth="1"/>
    <col min="15110" max="15110" width="32.69921875" style="1" customWidth="1"/>
    <col min="15111" max="15111" width="12" style="1" customWidth="1"/>
    <col min="15112" max="15112" width="9" style="1"/>
    <col min="15113" max="15113" width="9.5" style="1" bestFit="1" customWidth="1"/>
    <col min="15114" max="15360" width="9" style="1"/>
    <col min="15361" max="15361" width="5.59765625" style="1" customWidth="1"/>
    <col min="15362" max="15362" width="17.69921875" style="1" customWidth="1"/>
    <col min="15363" max="15363" width="13.5" style="1" customWidth="1"/>
    <col min="15364" max="15364" width="4.5" style="1" customWidth="1"/>
    <col min="15365" max="15365" width="8.19921875" style="1" customWidth="1"/>
    <col min="15366" max="15366" width="32.69921875" style="1" customWidth="1"/>
    <col min="15367" max="15367" width="12" style="1" customWidth="1"/>
    <col min="15368" max="15368" width="9" style="1"/>
    <col min="15369" max="15369" width="9.5" style="1" bestFit="1" customWidth="1"/>
    <col min="15370" max="15616" width="9" style="1"/>
    <col min="15617" max="15617" width="5.59765625" style="1" customWidth="1"/>
    <col min="15618" max="15618" width="17.69921875" style="1" customWidth="1"/>
    <col min="15619" max="15619" width="13.5" style="1" customWidth="1"/>
    <col min="15620" max="15620" width="4.5" style="1" customWidth="1"/>
    <col min="15621" max="15621" width="8.19921875" style="1" customWidth="1"/>
    <col min="15622" max="15622" width="32.69921875" style="1" customWidth="1"/>
    <col min="15623" max="15623" width="12" style="1" customWidth="1"/>
    <col min="15624" max="15624" width="9" style="1"/>
    <col min="15625" max="15625" width="9.5" style="1" bestFit="1" customWidth="1"/>
    <col min="15626" max="15872" width="9" style="1"/>
    <col min="15873" max="15873" width="5.59765625" style="1" customWidth="1"/>
    <col min="15874" max="15874" width="17.69921875" style="1" customWidth="1"/>
    <col min="15875" max="15875" width="13.5" style="1" customWidth="1"/>
    <col min="15876" max="15876" width="4.5" style="1" customWidth="1"/>
    <col min="15877" max="15877" width="8.19921875" style="1" customWidth="1"/>
    <col min="15878" max="15878" width="32.69921875" style="1" customWidth="1"/>
    <col min="15879" max="15879" width="12" style="1" customWidth="1"/>
    <col min="15880" max="15880" width="9" style="1"/>
    <col min="15881" max="15881" width="9.5" style="1" bestFit="1" customWidth="1"/>
    <col min="15882" max="16128" width="9" style="1"/>
    <col min="16129" max="16129" width="5.59765625" style="1" customWidth="1"/>
    <col min="16130" max="16130" width="17.69921875" style="1" customWidth="1"/>
    <col min="16131" max="16131" width="13.5" style="1" customWidth="1"/>
    <col min="16132" max="16132" width="4.5" style="1" customWidth="1"/>
    <col min="16133" max="16133" width="8.19921875" style="1" customWidth="1"/>
    <col min="16134" max="16134" width="32.69921875" style="1" customWidth="1"/>
    <col min="16135" max="16135" width="12" style="1" customWidth="1"/>
    <col min="16136" max="16136" width="9" style="1"/>
    <col min="16137" max="16137" width="9.5" style="1" bestFit="1" customWidth="1"/>
    <col min="16138" max="16384" width="9" style="1"/>
  </cols>
  <sheetData>
    <row r="1" spans="1:7" ht="25.5" customHeight="1" x14ac:dyDescent="0.25">
      <c r="A1" s="37"/>
      <c r="B1" s="37"/>
      <c r="C1" s="37"/>
      <c r="D1" s="37"/>
      <c r="E1" s="37"/>
      <c r="F1" s="37"/>
      <c r="G1" s="37"/>
    </row>
    <row r="2" spans="1:7" ht="25.5" customHeight="1" x14ac:dyDescent="0.25">
      <c r="A2" s="38" t="s">
        <v>0</v>
      </c>
      <c r="B2" s="38"/>
      <c r="C2" s="38"/>
      <c r="D2" s="38"/>
      <c r="E2" s="38"/>
      <c r="F2" s="38"/>
      <c r="G2" s="38"/>
    </row>
    <row r="3" spans="1:7" ht="25.5" customHeight="1" x14ac:dyDescent="0.25">
      <c r="A3" s="38" t="s">
        <v>11</v>
      </c>
      <c r="B3" s="38"/>
      <c r="C3" s="38"/>
      <c r="D3" s="38"/>
      <c r="E3" s="38"/>
      <c r="F3" s="38"/>
      <c r="G3" s="38"/>
    </row>
    <row r="4" spans="1:7" ht="25.5" customHeight="1" x14ac:dyDescent="0.25">
      <c r="A4" s="38" t="s">
        <v>1</v>
      </c>
      <c r="B4" s="38"/>
      <c r="C4" s="38"/>
      <c r="D4" s="38"/>
      <c r="E4" s="38"/>
      <c r="F4" s="38"/>
      <c r="G4" s="38"/>
    </row>
    <row r="5" spans="1:7" ht="25.5" customHeight="1" x14ac:dyDescent="0.25">
      <c r="A5" s="38"/>
      <c r="B5" s="38"/>
      <c r="C5" s="38"/>
      <c r="D5" s="38"/>
      <c r="E5" s="38"/>
      <c r="F5" s="38"/>
      <c r="G5" s="38"/>
    </row>
    <row r="6" spans="1:7" ht="19.2" x14ac:dyDescent="0.25">
      <c r="B6" s="2"/>
      <c r="C6" s="2"/>
      <c r="D6" s="2"/>
      <c r="E6" s="2"/>
      <c r="F6" s="3" t="s">
        <v>12</v>
      </c>
      <c r="G6" s="2"/>
    </row>
    <row r="7" spans="1:7" ht="15" thickBot="1" x14ac:dyDescent="0.25">
      <c r="B7" s="2"/>
      <c r="C7" s="2"/>
      <c r="D7" s="2"/>
      <c r="E7" s="2"/>
    </row>
    <row r="8" spans="1:7" ht="21" customHeight="1" x14ac:dyDescent="0.2">
      <c r="A8" s="4"/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6" t="s">
        <v>7</v>
      </c>
    </row>
    <row r="9" spans="1:7" ht="18" customHeight="1" x14ac:dyDescent="0.2">
      <c r="A9" s="7" t="s">
        <v>8</v>
      </c>
      <c r="B9" s="8"/>
      <c r="C9" s="9"/>
      <c r="D9" s="10"/>
      <c r="E9" s="11"/>
      <c r="F9" s="12"/>
      <c r="G9" s="13"/>
    </row>
    <row r="10" spans="1:7" ht="18" customHeight="1" x14ac:dyDescent="0.2">
      <c r="A10" s="7"/>
      <c r="B10" s="8"/>
      <c r="C10" s="14"/>
      <c r="D10" s="15"/>
      <c r="E10" s="15"/>
      <c r="F10" s="16"/>
      <c r="G10" s="13"/>
    </row>
    <row r="11" spans="1:7" ht="18" customHeight="1" x14ac:dyDescent="0.2">
      <c r="A11" s="7"/>
      <c r="B11" s="8"/>
      <c r="C11" s="14"/>
      <c r="D11" s="15"/>
      <c r="E11" s="15"/>
      <c r="F11" s="16"/>
      <c r="G11" s="13"/>
    </row>
    <row r="12" spans="1:7" ht="18" customHeight="1" x14ac:dyDescent="0.2">
      <c r="A12" s="7"/>
      <c r="B12" s="8"/>
      <c r="C12" s="14"/>
      <c r="D12" s="15"/>
      <c r="E12" s="15"/>
      <c r="F12" s="16"/>
      <c r="G12" s="13"/>
    </row>
    <row r="13" spans="1:7" ht="18" customHeight="1" x14ac:dyDescent="0.2">
      <c r="A13" s="7"/>
      <c r="B13" s="8"/>
      <c r="C13" s="14"/>
      <c r="D13" s="15"/>
      <c r="E13" s="15"/>
      <c r="F13" s="17"/>
      <c r="G13" s="13"/>
    </row>
    <row r="14" spans="1:7" ht="18" customHeight="1" x14ac:dyDescent="0.2">
      <c r="A14" s="7"/>
      <c r="B14" s="18"/>
      <c r="C14" s="14"/>
      <c r="D14" s="15"/>
      <c r="E14" s="15"/>
      <c r="F14" s="17"/>
      <c r="G14" s="13"/>
    </row>
    <row r="15" spans="1:7" ht="18" customHeight="1" x14ac:dyDescent="0.2">
      <c r="A15" s="7"/>
      <c r="B15" s="8"/>
      <c r="C15" s="14"/>
      <c r="D15" s="15"/>
      <c r="E15" s="15"/>
      <c r="F15" s="17"/>
      <c r="G15" s="13"/>
    </row>
    <row r="16" spans="1:7" ht="18" customHeight="1" x14ac:dyDescent="0.2">
      <c r="A16" s="7"/>
      <c r="B16" s="8"/>
      <c r="C16" s="14"/>
      <c r="D16" s="15"/>
      <c r="E16" s="15"/>
      <c r="F16" s="17"/>
      <c r="G16" s="13"/>
    </row>
    <row r="17" spans="1:25" ht="18" customHeight="1" x14ac:dyDescent="0.2">
      <c r="A17" s="7"/>
      <c r="B17" s="18"/>
      <c r="C17" s="14"/>
      <c r="D17" s="15"/>
      <c r="E17" s="15"/>
      <c r="F17" s="17"/>
      <c r="G17" s="13"/>
    </row>
    <row r="18" spans="1:25" ht="18" customHeight="1" x14ac:dyDescent="0.2">
      <c r="A18" s="7"/>
      <c r="B18" s="18"/>
      <c r="C18" s="14"/>
      <c r="D18" s="15"/>
      <c r="E18" s="15"/>
      <c r="F18" s="17"/>
      <c r="G18" s="13"/>
    </row>
    <row r="19" spans="1:25" ht="18" customHeight="1" x14ac:dyDescent="0.2">
      <c r="A19" s="7"/>
      <c r="B19" s="18"/>
      <c r="C19" s="14"/>
      <c r="D19" s="15"/>
      <c r="E19" s="15"/>
      <c r="F19" s="17"/>
      <c r="G19" s="13"/>
    </row>
    <row r="20" spans="1:25" ht="18" customHeight="1" x14ac:dyDescent="0.2">
      <c r="A20" s="7"/>
      <c r="B20" s="18"/>
      <c r="C20" s="14"/>
      <c r="D20" s="15"/>
      <c r="E20" s="15"/>
      <c r="F20" s="17"/>
      <c r="G20" s="13"/>
    </row>
    <row r="21" spans="1:25" ht="18" customHeight="1" x14ac:dyDescent="0.2">
      <c r="A21" s="7" t="s">
        <v>9</v>
      </c>
      <c r="B21" s="18"/>
      <c r="C21" s="14"/>
      <c r="D21" s="15"/>
      <c r="E21" s="15"/>
      <c r="F21" s="17"/>
      <c r="G21" s="13"/>
      <c r="I21" s="19"/>
      <c r="J21" s="20"/>
      <c r="K21" s="21"/>
      <c r="L21" s="21"/>
      <c r="M21" s="22"/>
    </row>
    <row r="22" spans="1:25" ht="18" customHeight="1" x14ac:dyDescent="0.2">
      <c r="A22" s="7"/>
      <c r="B22" s="18"/>
      <c r="C22" s="14"/>
      <c r="D22" s="15"/>
      <c r="E22" s="15"/>
      <c r="F22" s="17"/>
      <c r="G22" s="13"/>
      <c r="K22" s="23"/>
    </row>
    <row r="23" spans="1:25" ht="18" customHeight="1" x14ac:dyDescent="0.2">
      <c r="A23" s="7"/>
      <c r="B23" s="24"/>
      <c r="C23" s="14"/>
      <c r="D23" s="15"/>
      <c r="E23" s="15"/>
      <c r="F23" s="25"/>
      <c r="G23" s="13"/>
      <c r="K23" s="23"/>
    </row>
    <row r="24" spans="1:25" ht="18" customHeight="1" x14ac:dyDescent="0.2">
      <c r="A24" s="7"/>
      <c r="B24" s="24"/>
      <c r="C24" s="14"/>
      <c r="D24" s="15"/>
      <c r="E24" s="15"/>
      <c r="F24" s="25"/>
      <c r="G24" s="13"/>
    </row>
    <row r="25" spans="1:25" ht="18" customHeight="1" x14ac:dyDescent="0.2">
      <c r="A25" s="7"/>
      <c r="B25" s="26"/>
      <c r="C25" s="14"/>
      <c r="D25" s="15"/>
      <c r="E25" s="15"/>
      <c r="F25" s="25"/>
      <c r="G25" s="13"/>
      <c r="J25" s="27"/>
      <c r="K25" s="27"/>
      <c r="L25" s="27"/>
      <c r="M25" s="27"/>
      <c r="N25" s="27"/>
      <c r="O25" s="28"/>
      <c r="P25" s="28"/>
      <c r="Q25" s="28"/>
      <c r="R25" s="29"/>
      <c r="S25" s="29"/>
      <c r="T25" s="30"/>
      <c r="U25" s="30"/>
      <c r="V25" s="30"/>
      <c r="W25" s="30"/>
      <c r="X25" s="30"/>
      <c r="Y25" s="30"/>
    </row>
    <row r="26" spans="1:25" ht="18" customHeight="1" x14ac:dyDescent="0.2">
      <c r="A26" s="7"/>
      <c r="B26" s="18"/>
      <c r="C26" s="14"/>
      <c r="D26" s="15"/>
      <c r="E26" s="15"/>
      <c r="F26" s="17"/>
      <c r="G26" s="13"/>
      <c r="J26" s="27"/>
      <c r="K26" s="27"/>
      <c r="L26" s="27"/>
      <c r="M26" s="27"/>
      <c r="N26" s="27"/>
      <c r="O26" s="28"/>
      <c r="P26" s="28"/>
      <c r="Q26" s="28"/>
      <c r="R26" s="29"/>
      <c r="S26" s="29"/>
      <c r="T26" s="30"/>
      <c r="U26" s="30"/>
      <c r="V26" s="30"/>
      <c r="W26" s="30"/>
      <c r="X26" s="30"/>
      <c r="Y26" s="30"/>
    </row>
    <row r="27" spans="1:25" ht="18" customHeight="1" x14ac:dyDescent="0.2">
      <c r="A27" s="7"/>
      <c r="B27" s="18"/>
      <c r="C27" s="14"/>
      <c r="D27" s="15"/>
      <c r="E27" s="15"/>
      <c r="F27" s="17"/>
      <c r="G27" s="13"/>
      <c r="J27" s="27"/>
      <c r="K27" s="27"/>
      <c r="L27" s="27"/>
      <c r="M27" s="27"/>
      <c r="N27" s="27"/>
      <c r="O27" s="28"/>
      <c r="P27" s="28"/>
      <c r="Q27" s="28"/>
      <c r="R27" s="29"/>
      <c r="S27" s="29"/>
      <c r="T27" s="30"/>
      <c r="U27" s="30"/>
      <c r="V27" s="30"/>
      <c r="W27" s="30"/>
      <c r="X27" s="30"/>
      <c r="Y27" s="30"/>
    </row>
    <row r="28" spans="1:25" ht="18" customHeight="1" x14ac:dyDescent="0.2">
      <c r="A28" s="7"/>
      <c r="B28" s="18"/>
      <c r="C28" s="14"/>
      <c r="D28" s="15"/>
      <c r="E28" s="15"/>
      <c r="F28" s="17"/>
      <c r="G28" s="13"/>
    </row>
    <row r="29" spans="1:25" ht="18" customHeight="1" x14ac:dyDescent="0.2">
      <c r="A29" s="7"/>
      <c r="B29" s="18"/>
      <c r="C29" s="14"/>
      <c r="D29" s="15"/>
      <c r="E29" s="15"/>
      <c r="F29" s="15"/>
      <c r="G29" s="13"/>
    </row>
    <row r="30" spans="1:25" ht="18" customHeight="1" x14ac:dyDescent="0.2">
      <c r="A30" s="7"/>
      <c r="B30" s="18"/>
      <c r="C30" s="14"/>
      <c r="D30" s="15"/>
      <c r="E30" s="15"/>
      <c r="F30" s="15"/>
      <c r="G30" s="13"/>
    </row>
    <row r="31" spans="1:25" ht="18" customHeight="1" x14ac:dyDescent="0.2">
      <c r="A31" s="31"/>
      <c r="B31" s="18"/>
      <c r="C31" s="14"/>
      <c r="D31" s="15"/>
      <c r="E31" s="15"/>
      <c r="F31" s="15"/>
      <c r="G31" s="13"/>
    </row>
    <row r="32" spans="1:25" ht="18" customHeight="1" x14ac:dyDescent="0.2">
      <c r="A32" s="7" t="s">
        <v>10</v>
      </c>
      <c r="B32" s="18"/>
      <c r="C32" s="14"/>
      <c r="D32" s="15"/>
      <c r="E32" s="15"/>
      <c r="F32" s="17"/>
      <c r="G32" s="13"/>
    </row>
    <row r="33" spans="1:7" ht="18" customHeight="1" x14ac:dyDescent="0.2">
      <c r="A33" s="7"/>
      <c r="B33" s="18"/>
      <c r="C33" s="14"/>
      <c r="D33" s="15"/>
      <c r="E33" s="15"/>
      <c r="F33" s="17"/>
      <c r="G33" s="13"/>
    </row>
    <row r="34" spans="1:7" ht="18" customHeight="1" x14ac:dyDescent="0.2">
      <c r="A34" s="7"/>
      <c r="B34" s="18"/>
      <c r="C34" s="14"/>
      <c r="D34" s="15"/>
      <c r="E34" s="15"/>
      <c r="F34" s="17"/>
      <c r="G34" s="13"/>
    </row>
    <row r="35" spans="1:7" ht="18" customHeight="1" x14ac:dyDescent="0.2">
      <c r="A35" s="7"/>
      <c r="B35" s="18"/>
      <c r="C35" s="14"/>
      <c r="D35" s="15"/>
      <c r="E35" s="15"/>
      <c r="F35" s="15"/>
      <c r="G35" s="13"/>
    </row>
    <row r="36" spans="1:7" ht="18" customHeight="1" x14ac:dyDescent="0.2">
      <c r="A36" s="7"/>
      <c r="B36" s="18"/>
      <c r="C36" s="14"/>
      <c r="D36" s="15"/>
      <c r="E36" s="15"/>
      <c r="F36" s="15"/>
      <c r="G36" s="13"/>
    </row>
    <row r="37" spans="1:7" ht="18" customHeight="1" x14ac:dyDescent="0.2">
      <c r="A37" s="7"/>
      <c r="B37" s="18"/>
      <c r="C37" s="14"/>
      <c r="D37" s="15"/>
      <c r="E37" s="15"/>
      <c r="F37" s="15"/>
      <c r="G37" s="13"/>
    </row>
    <row r="38" spans="1:7" ht="18" customHeight="1" x14ac:dyDescent="0.2">
      <c r="A38" s="7"/>
      <c r="B38" s="18"/>
      <c r="C38" s="14"/>
      <c r="D38" s="15"/>
      <c r="E38" s="15"/>
      <c r="F38" s="15"/>
      <c r="G38" s="13"/>
    </row>
    <row r="39" spans="1:7" ht="18" customHeight="1" thickBot="1" x14ac:dyDescent="0.25">
      <c r="A39" s="32"/>
      <c r="B39" s="33"/>
      <c r="C39" s="34"/>
      <c r="D39" s="35"/>
      <c r="E39" s="35"/>
      <c r="F39" s="35"/>
      <c r="G39" s="36"/>
    </row>
  </sheetData>
  <mergeCells count="5">
    <mergeCell ref="A1:G1"/>
    <mergeCell ref="A2:G2"/>
    <mergeCell ref="A3:G3"/>
    <mergeCell ref="A4:G4"/>
    <mergeCell ref="A5:G5"/>
  </mergeCells>
  <phoneticPr fontId="3"/>
  <dataValidations count="1">
    <dataValidation imeMode="on" allowBlank="1" showInputMessage="1" showErrorMessage="1" sqref="J25:N27 JF25:JJ27 TB25:TF27 ACX25:ADB27 AMT25:AMX27 AWP25:AWT27 BGL25:BGP27 BQH25:BQL27 CAD25:CAH27 CJZ25:CKD27 CTV25:CTZ27 DDR25:DDV27 DNN25:DNR27 DXJ25:DXN27 EHF25:EHJ27 ERB25:ERF27 FAX25:FBB27 FKT25:FKX27 FUP25:FUT27 GEL25:GEP27 GOH25:GOL27 GYD25:GYH27 HHZ25:HID27 HRV25:HRZ27 IBR25:IBV27 ILN25:ILR27 IVJ25:IVN27 JFF25:JFJ27 JPB25:JPF27 JYX25:JZB27 KIT25:KIX27 KSP25:KST27 LCL25:LCP27 LMH25:LML27 LWD25:LWH27 MFZ25:MGD27 MPV25:MPZ27 MZR25:MZV27 NJN25:NJR27 NTJ25:NTN27 ODF25:ODJ27 ONB25:ONF27 OWX25:OXB27 PGT25:PGX27 PQP25:PQT27 QAL25:QAP27 QKH25:QKL27 QUD25:QUH27 RDZ25:RED27 RNV25:RNZ27 RXR25:RXV27 SHN25:SHR27 SRJ25:SRN27 TBF25:TBJ27 TLB25:TLF27 TUX25:TVB27 UET25:UEX27 UOP25:UOT27 UYL25:UYP27 VIH25:VIL27 VSD25:VSH27 WBZ25:WCD27 WLV25:WLZ27 WVR25:WVV27 J65561:N65563 JF65561:JJ65563 TB65561:TF65563 ACX65561:ADB65563 AMT65561:AMX65563 AWP65561:AWT65563 BGL65561:BGP65563 BQH65561:BQL65563 CAD65561:CAH65563 CJZ65561:CKD65563 CTV65561:CTZ65563 DDR65561:DDV65563 DNN65561:DNR65563 DXJ65561:DXN65563 EHF65561:EHJ65563 ERB65561:ERF65563 FAX65561:FBB65563 FKT65561:FKX65563 FUP65561:FUT65563 GEL65561:GEP65563 GOH65561:GOL65563 GYD65561:GYH65563 HHZ65561:HID65563 HRV65561:HRZ65563 IBR65561:IBV65563 ILN65561:ILR65563 IVJ65561:IVN65563 JFF65561:JFJ65563 JPB65561:JPF65563 JYX65561:JZB65563 KIT65561:KIX65563 KSP65561:KST65563 LCL65561:LCP65563 LMH65561:LML65563 LWD65561:LWH65563 MFZ65561:MGD65563 MPV65561:MPZ65563 MZR65561:MZV65563 NJN65561:NJR65563 NTJ65561:NTN65563 ODF65561:ODJ65563 ONB65561:ONF65563 OWX65561:OXB65563 PGT65561:PGX65563 PQP65561:PQT65563 QAL65561:QAP65563 QKH65561:QKL65563 QUD65561:QUH65563 RDZ65561:RED65563 RNV65561:RNZ65563 RXR65561:RXV65563 SHN65561:SHR65563 SRJ65561:SRN65563 TBF65561:TBJ65563 TLB65561:TLF65563 TUX65561:TVB65563 UET65561:UEX65563 UOP65561:UOT65563 UYL65561:UYP65563 VIH65561:VIL65563 VSD65561:VSH65563 WBZ65561:WCD65563 WLV65561:WLZ65563 WVR65561:WVV65563 J131097:N131099 JF131097:JJ131099 TB131097:TF131099 ACX131097:ADB131099 AMT131097:AMX131099 AWP131097:AWT131099 BGL131097:BGP131099 BQH131097:BQL131099 CAD131097:CAH131099 CJZ131097:CKD131099 CTV131097:CTZ131099 DDR131097:DDV131099 DNN131097:DNR131099 DXJ131097:DXN131099 EHF131097:EHJ131099 ERB131097:ERF131099 FAX131097:FBB131099 FKT131097:FKX131099 FUP131097:FUT131099 GEL131097:GEP131099 GOH131097:GOL131099 GYD131097:GYH131099 HHZ131097:HID131099 HRV131097:HRZ131099 IBR131097:IBV131099 ILN131097:ILR131099 IVJ131097:IVN131099 JFF131097:JFJ131099 JPB131097:JPF131099 JYX131097:JZB131099 KIT131097:KIX131099 KSP131097:KST131099 LCL131097:LCP131099 LMH131097:LML131099 LWD131097:LWH131099 MFZ131097:MGD131099 MPV131097:MPZ131099 MZR131097:MZV131099 NJN131097:NJR131099 NTJ131097:NTN131099 ODF131097:ODJ131099 ONB131097:ONF131099 OWX131097:OXB131099 PGT131097:PGX131099 PQP131097:PQT131099 QAL131097:QAP131099 QKH131097:QKL131099 QUD131097:QUH131099 RDZ131097:RED131099 RNV131097:RNZ131099 RXR131097:RXV131099 SHN131097:SHR131099 SRJ131097:SRN131099 TBF131097:TBJ131099 TLB131097:TLF131099 TUX131097:TVB131099 UET131097:UEX131099 UOP131097:UOT131099 UYL131097:UYP131099 VIH131097:VIL131099 VSD131097:VSH131099 WBZ131097:WCD131099 WLV131097:WLZ131099 WVR131097:WVV131099 J196633:N196635 JF196633:JJ196635 TB196633:TF196635 ACX196633:ADB196635 AMT196633:AMX196635 AWP196633:AWT196635 BGL196633:BGP196635 BQH196633:BQL196635 CAD196633:CAH196635 CJZ196633:CKD196635 CTV196633:CTZ196635 DDR196633:DDV196635 DNN196633:DNR196635 DXJ196633:DXN196635 EHF196633:EHJ196635 ERB196633:ERF196635 FAX196633:FBB196635 FKT196633:FKX196635 FUP196633:FUT196635 GEL196633:GEP196635 GOH196633:GOL196635 GYD196633:GYH196635 HHZ196633:HID196635 HRV196633:HRZ196635 IBR196633:IBV196635 ILN196633:ILR196635 IVJ196633:IVN196635 JFF196633:JFJ196635 JPB196633:JPF196635 JYX196633:JZB196635 KIT196633:KIX196635 KSP196633:KST196635 LCL196633:LCP196635 LMH196633:LML196635 LWD196633:LWH196635 MFZ196633:MGD196635 MPV196633:MPZ196635 MZR196633:MZV196635 NJN196633:NJR196635 NTJ196633:NTN196635 ODF196633:ODJ196635 ONB196633:ONF196635 OWX196633:OXB196635 PGT196633:PGX196635 PQP196633:PQT196635 QAL196633:QAP196635 QKH196633:QKL196635 QUD196633:QUH196635 RDZ196633:RED196635 RNV196633:RNZ196635 RXR196633:RXV196635 SHN196633:SHR196635 SRJ196633:SRN196635 TBF196633:TBJ196635 TLB196633:TLF196635 TUX196633:TVB196635 UET196633:UEX196635 UOP196633:UOT196635 UYL196633:UYP196635 VIH196633:VIL196635 VSD196633:VSH196635 WBZ196633:WCD196635 WLV196633:WLZ196635 WVR196633:WVV196635 J262169:N262171 JF262169:JJ262171 TB262169:TF262171 ACX262169:ADB262171 AMT262169:AMX262171 AWP262169:AWT262171 BGL262169:BGP262171 BQH262169:BQL262171 CAD262169:CAH262171 CJZ262169:CKD262171 CTV262169:CTZ262171 DDR262169:DDV262171 DNN262169:DNR262171 DXJ262169:DXN262171 EHF262169:EHJ262171 ERB262169:ERF262171 FAX262169:FBB262171 FKT262169:FKX262171 FUP262169:FUT262171 GEL262169:GEP262171 GOH262169:GOL262171 GYD262169:GYH262171 HHZ262169:HID262171 HRV262169:HRZ262171 IBR262169:IBV262171 ILN262169:ILR262171 IVJ262169:IVN262171 JFF262169:JFJ262171 JPB262169:JPF262171 JYX262169:JZB262171 KIT262169:KIX262171 KSP262169:KST262171 LCL262169:LCP262171 LMH262169:LML262171 LWD262169:LWH262171 MFZ262169:MGD262171 MPV262169:MPZ262171 MZR262169:MZV262171 NJN262169:NJR262171 NTJ262169:NTN262171 ODF262169:ODJ262171 ONB262169:ONF262171 OWX262169:OXB262171 PGT262169:PGX262171 PQP262169:PQT262171 QAL262169:QAP262171 QKH262169:QKL262171 QUD262169:QUH262171 RDZ262169:RED262171 RNV262169:RNZ262171 RXR262169:RXV262171 SHN262169:SHR262171 SRJ262169:SRN262171 TBF262169:TBJ262171 TLB262169:TLF262171 TUX262169:TVB262171 UET262169:UEX262171 UOP262169:UOT262171 UYL262169:UYP262171 VIH262169:VIL262171 VSD262169:VSH262171 WBZ262169:WCD262171 WLV262169:WLZ262171 WVR262169:WVV262171 J327705:N327707 JF327705:JJ327707 TB327705:TF327707 ACX327705:ADB327707 AMT327705:AMX327707 AWP327705:AWT327707 BGL327705:BGP327707 BQH327705:BQL327707 CAD327705:CAH327707 CJZ327705:CKD327707 CTV327705:CTZ327707 DDR327705:DDV327707 DNN327705:DNR327707 DXJ327705:DXN327707 EHF327705:EHJ327707 ERB327705:ERF327707 FAX327705:FBB327707 FKT327705:FKX327707 FUP327705:FUT327707 GEL327705:GEP327707 GOH327705:GOL327707 GYD327705:GYH327707 HHZ327705:HID327707 HRV327705:HRZ327707 IBR327705:IBV327707 ILN327705:ILR327707 IVJ327705:IVN327707 JFF327705:JFJ327707 JPB327705:JPF327707 JYX327705:JZB327707 KIT327705:KIX327707 KSP327705:KST327707 LCL327705:LCP327707 LMH327705:LML327707 LWD327705:LWH327707 MFZ327705:MGD327707 MPV327705:MPZ327707 MZR327705:MZV327707 NJN327705:NJR327707 NTJ327705:NTN327707 ODF327705:ODJ327707 ONB327705:ONF327707 OWX327705:OXB327707 PGT327705:PGX327707 PQP327705:PQT327707 QAL327705:QAP327707 QKH327705:QKL327707 QUD327705:QUH327707 RDZ327705:RED327707 RNV327705:RNZ327707 RXR327705:RXV327707 SHN327705:SHR327707 SRJ327705:SRN327707 TBF327705:TBJ327707 TLB327705:TLF327707 TUX327705:TVB327707 UET327705:UEX327707 UOP327705:UOT327707 UYL327705:UYP327707 VIH327705:VIL327707 VSD327705:VSH327707 WBZ327705:WCD327707 WLV327705:WLZ327707 WVR327705:WVV327707 J393241:N393243 JF393241:JJ393243 TB393241:TF393243 ACX393241:ADB393243 AMT393241:AMX393243 AWP393241:AWT393243 BGL393241:BGP393243 BQH393241:BQL393243 CAD393241:CAH393243 CJZ393241:CKD393243 CTV393241:CTZ393243 DDR393241:DDV393243 DNN393241:DNR393243 DXJ393241:DXN393243 EHF393241:EHJ393243 ERB393241:ERF393243 FAX393241:FBB393243 FKT393241:FKX393243 FUP393241:FUT393243 GEL393241:GEP393243 GOH393241:GOL393243 GYD393241:GYH393243 HHZ393241:HID393243 HRV393241:HRZ393243 IBR393241:IBV393243 ILN393241:ILR393243 IVJ393241:IVN393243 JFF393241:JFJ393243 JPB393241:JPF393243 JYX393241:JZB393243 KIT393241:KIX393243 KSP393241:KST393243 LCL393241:LCP393243 LMH393241:LML393243 LWD393241:LWH393243 MFZ393241:MGD393243 MPV393241:MPZ393243 MZR393241:MZV393243 NJN393241:NJR393243 NTJ393241:NTN393243 ODF393241:ODJ393243 ONB393241:ONF393243 OWX393241:OXB393243 PGT393241:PGX393243 PQP393241:PQT393243 QAL393241:QAP393243 QKH393241:QKL393243 QUD393241:QUH393243 RDZ393241:RED393243 RNV393241:RNZ393243 RXR393241:RXV393243 SHN393241:SHR393243 SRJ393241:SRN393243 TBF393241:TBJ393243 TLB393241:TLF393243 TUX393241:TVB393243 UET393241:UEX393243 UOP393241:UOT393243 UYL393241:UYP393243 VIH393241:VIL393243 VSD393241:VSH393243 WBZ393241:WCD393243 WLV393241:WLZ393243 WVR393241:WVV393243 J458777:N458779 JF458777:JJ458779 TB458777:TF458779 ACX458777:ADB458779 AMT458777:AMX458779 AWP458777:AWT458779 BGL458777:BGP458779 BQH458777:BQL458779 CAD458777:CAH458779 CJZ458777:CKD458779 CTV458777:CTZ458779 DDR458777:DDV458779 DNN458777:DNR458779 DXJ458777:DXN458779 EHF458777:EHJ458779 ERB458777:ERF458779 FAX458777:FBB458779 FKT458777:FKX458779 FUP458777:FUT458779 GEL458777:GEP458779 GOH458777:GOL458779 GYD458777:GYH458779 HHZ458777:HID458779 HRV458777:HRZ458779 IBR458777:IBV458779 ILN458777:ILR458779 IVJ458777:IVN458779 JFF458777:JFJ458779 JPB458777:JPF458779 JYX458777:JZB458779 KIT458777:KIX458779 KSP458777:KST458779 LCL458777:LCP458779 LMH458777:LML458779 LWD458777:LWH458779 MFZ458777:MGD458779 MPV458777:MPZ458779 MZR458777:MZV458779 NJN458777:NJR458779 NTJ458777:NTN458779 ODF458777:ODJ458779 ONB458777:ONF458779 OWX458777:OXB458779 PGT458777:PGX458779 PQP458777:PQT458779 QAL458777:QAP458779 QKH458777:QKL458779 QUD458777:QUH458779 RDZ458777:RED458779 RNV458777:RNZ458779 RXR458777:RXV458779 SHN458777:SHR458779 SRJ458777:SRN458779 TBF458777:TBJ458779 TLB458777:TLF458779 TUX458777:TVB458779 UET458777:UEX458779 UOP458777:UOT458779 UYL458777:UYP458779 VIH458777:VIL458779 VSD458777:VSH458779 WBZ458777:WCD458779 WLV458777:WLZ458779 WVR458777:WVV458779 J524313:N524315 JF524313:JJ524315 TB524313:TF524315 ACX524313:ADB524315 AMT524313:AMX524315 AWP524313:AWT524315 BGL524313:BGP524315 BQH524313:BQL524315 CAD524313:CAH524315 CJZ524313:CKD524315 CTV524313:CTZ524315 DDR524313:DDV524315 DNN524313:DNR524315 DXJ524313:DXN524315 EHF524313:EHJ524315 ERB524313:ERF524315 FAX524313:FBB524315 FKT524313:FKX524315 FUP524313:FUT524315 GEL524313:GEP524315 GOH524313:GOL524315 GYD524313:GYH524315 HHZ524313:HID524315 HRV524313:HRZ524315 IBR524313:IBV524315 ILN524313:ILR524315 IVJ524313:IVN524315 JFF524313:JFJ524315 JPB524313:JPF524315 JYX524313:JZB524315 KIT524313:KIX524315 KSP524313:KST524315 LCL524313:LCP524315 LMH524313:LML524315 LWD524313:LWH524315 MFZ524313:MGD524315 MPV524313:MPZ524315 MZR524313:MZV524315 NJN524313:NJR524315 NTJ524313:NTN524315 ODF524313:ODJ524315 ONB524313:ONF524315 OWX524313:OXB524315 PGT524313:PGX524315 PQP524313:PQT524315 QAL524313:QAP524315 QKH524313:QKL524315 QUD524313:QUH524315 RDZ524313:RED524315 RNV524313:RNZ524315 RXR524313:RXV524315 SHN524313:SHR524315 SRJ524313:SRN524315 TBF524313:TBJ524315 TLB524313:TLF524315 TUX524313:TVB524315 UET524313:UEX524315 UOP524313:UOT524315 UYL524313:UYP524315 VIH524313:VIL524315 VSD524313:VSH524315 WBZ524313:WCD524315 WLV524313:WLZ524315 WVR524313:WVV524315 J589849:N589851 JF589849:JJ589851 TB589849:TF589851 ACX589849:ADB589851 AMT589849:AMX589851 AWP589849:AWT589851 BGL589849:BGP589851 BQH589849:BQL589851 CAD589849:CAH589851 CJZ589849:CKD589851 CTV589849:CTZ589851 DDR589849:DDV589851 DNN589849:DNR589851 DXJ589849:DXN589851 EHF589849:EHJ589851 ERB589849:ERF589851 FAX589849:FBB589851 FKT589849:FKX589851 FUP589849:FUT589851 GEL589849:GEP589851 GOH589849:GOL589851 GYD589849:GYH589851 HHZ589849:HID589851 HRV589849:HRZ589851 IBR589849:IBV589851 ILN589849:ILR589851 IVJ589849:IVN589851 JFF589849:JFJ589851 JPB589849:JPF589851 JYX589849:JZB589851 KIT589849:KIX589851 KSP589849:KST589851 LCL589849:LCP589851 LMH589849:LML589851 LWD589849:LWH589851 MFZ589849:MGD589851 MPV589849:MPZ589851 MZR589849:MZV589851 NJN589849:NJR589851 NTJ589849:NTN589851 ODF589849:ODJ589851 ONB589849:ONF589851 OWX589849:OXB589851 PGT589849:PGX589851 PQP589849:PQT589851 QAL589849:QAP589851 QKH589849:QKL589851 QUD589849:QUH589851 RDZ589849:RED589851 RNV589849:RNZ589851 RXR589849:RXV589851 SHN589849:SHR589851 SRJ589849:SRN589851 TBF589849:TBJ589851 TLB589849:TLF589851 TUX589849:TVB589851 UET589849:UEX589851 UOP589849:UOT589851 UYL589849:UYP589851 VIH589849:VIL589851 VSD589849:VSH589851 WBZ589849:WCD589851 WLV589849:WLZ589851 WVR589849:WVV589851 J655385:N655387 JF655385:JJ655387 TB655385:TF655387 ACX655385:ADB655387 AMT655385:AMX655387 AWP655385:AWT655387 BGL655385:BGP655387 BQH655385:BQL655387 CAD655385:CAH655387 CJZ655385:CKD655387 CTV655385:CTZ655387 DDR655385:DDV655387 DNN655385:DNR655387 DXJ655385:DXN655387 EHF655385:EHJ655387 ERB655385:ERF655387 FAX655385:FBB655387 FKT655385:FKX655387 FUP655385:FUT655387 GEL655385:GEP655387 GOH655385:GOL655387 GYD655385:GYH655387 HHZ655385:HID655387 HRV655385:HRZ655387 IBR655385:IBV655387 ILN655385:ILR655387 IVJ655385:IVN655387 JFF655385:JFJ655387 JPB655385:JPF655387 JYX655385:JZB655387 KIT655385:KIX655387 KSP655385:KST655387 LCL655385:LCP655387 LMH655385:LML655387 LWD655385:LWH655387 MFZ655385:MGD655387 MPV655385:MPZ655387 MZR655385:MZV655387 NJN655385:NJR655387 NTJ655385:NTN655387 ODF655385:ODJ655387 ONB655385:ONF655387 OWX655385:OXB655387 PGT655385:PGX655387 PQP655385:PQT655387 QAL655385:QAP655387 QKH655385:QKL655387 QUD655385:QUH655387 RDZ655385:RED655387 RNV655385:RNZ655387 RXR655385:RXV655387 SHN655385:SHR655387 SRJ655385:SRN655387 TBF655385:TBJ655387 TLB655385:TLF655387 TUX655385:TVB655387 UET655385:UEX655387 UOP655385:UOT655387 UYL655385:UYP655387 VIH655385:VIL655387 VSD655385:VSH655387 WBZ655385:WCD655387 WLV655385:WLZ655387 WVR655385:WVV655387 J720921:N720923 JF720921:JJ720923 TB720921:TF720923 ACX720921:ADB720923 AMT720921:AMX720923 AWP720921:AWT720923 BGL720921:BGP720923 BQH720921:BQL720923 CAD720921:CAH720923 CJZ720921:CKD720923 CTV720921:CTZ720923 DDR720921:DDV720923 DNN720921:DNR720923 DXJ720921:DXN720923 EHF720921:EHJ720923 ERB720921:ERF720923 FAX720921:FBB720923 FKT720921:FKX720923 FUP720921:FUT720923 GEL720921:GEP720923 GOH720921:GOL720923 GYD720921:GYH720923 HHZ720921:HID720923 HRV720921:HRZ720923 IBR720921:IBV720923 ILN720921:ILR720923 IVJ720921:IVN720923 JFF720921:JFJ720923 JPB720921:JPF720923 JYX720921:JZB720923 KIT720921:KIX720923 KSP720921:KST720923 LCL720921:LCP720923 LMH720921:LML720923 LWD720921:LWH720923 MFZ720921:MGD720923 MPV720921:MPZ720923 MZR720921:MZV720923 NJN720921:NJR720923 NTJ720921:NTN720923 ODF720921:ODJ720923 ONB720921:ONF720923 OWX720921:OXB720923 PGT720921:PGX720923 PQP720921:PQT720923 QAL720921:QAP720923 QKH720921:QKL720923 QUD720921:QUH720923 RDZ720921:RED720923 RNV720921:RNZ720923 RXR720921:RXV720923 SHN720921:SHR720923 SRJ720921:SRN720923 TBF720921:TBJ720923 TLB720921:TLF720923 TUX720921:TVB720923 UET720921:UEX720923 UOP720921:UOT720923 UYL720921:UYP720923 VIH720921:VIL720923 VSD720921:VSH720923 WBZ720921:WCD720923 WLV720921:WLZ720923 WVR720921:WVV720923 J786457:N786459 JF786457:JJ786459 TB786457:TF786459 ACX786457:ADB786459 AMT786457:AMX786459 AWP786457:AWT786459 BGL786457:BGP786459 BQH786457:BQL786459 CAD786457:CAH786459 CJZ786457:CKD786459 CTV786457:CTZ786459 DDR786457:DDV786459 DNN786457:DNR786459 DXJ786457:DXN786459 EHF786457:EHJ786459 ERB786457:ERF786459 FAX786457:FBB786459 FKT786457:FKX786459 FUP786457:FUT786459 GEL786457:GEP786459 GOH786457:GOL786459 GYD786457:GYH786459 HHZ786457:HID786459 HRV786457:HRZ786459 IBR786457:IBV786459 ILN786457:ILR786459 IVJ786457:IVN786459 JFF786457:JFJ786459 JPB786457:JPF786459 JYX786457:JZB786459 KIT786457:KIX786459 KSP786457:KST786459 LCL786457:LCP786459 LMH786457:LML786459 LWD786457:LWH786459 MFZ786457:MGD786459 MPV786457:MPZ786459 MZR786457:MZV786459 NJN786457:NJR786459 NTJ786457:NTN786459 ODF786457:ODJ786459 ONB786457:ONF786459 OWX786457:OXB786459 PGT786457:PGX786459 PQP786457:PQT786459 QAL786457:QAP786459 QKH786457:QKL786459 QUD786457:QUH786459 RDZ786457:RED786459 RNV786457:RNZ786459 RXR786457:RXV786459 SHN786457:SHR786459 SRJ786457:SRN786459 TBF786457:TBJ786459 TLB786457:TLF786459 TUX786457:TVB786459 UET786457:UEX786459 UOP786457:UOT786459 UYL786457:UYP786459 VIH786457:VIL786459 VSD786457:VSH786459 WBZ786457:WCD786459 WLV786457:WLZ786459 WVR786457:WVV786459 J851993:N851995 JF851993:JJ851995 TB851993:TF851995 ACX851993:ADB851995 AMT851993:AMX851995 AWP851993:AWT851995 BGL851993:BGP851995 BQH851993:BQL851995 CAD851993:CAH851995 CJZ851993:CKD851995 CTV851993:CTZ851995 DDR851993:DDV851995 DNN851993:DNR851995 DXJ851993:DXN851995 EHF851993:EHJ851995 ERB851993:ERF851995 FAX851993:FBB851995 FKT851993:FKX851995 FUP851993:FUT851995 GEL851993:GEP851995 GOH851993:GOL851995 GYD851993:GYH851995 HHZ851993:HID851995 HRV851993:HRZ851995 IBR851993:IBV851995 ILN851993:ILR851995 IVJ851993:IVN851995 JFF851993:JFJ851995 JPB851993:JPF851995 JYX851993:JZB851995 KIT851993:KIX851995 KSP851993:KST851995 LCL851993:LCP851995 LMH851993:LML851995 LWD851993:LWH851995 MFZ851993:MGD851995 MPV851993:MPZ851995 MZR851993:MZV851995 NJN851993:NJR851995 NTJ851993:NTN851995 ODF851993:ODJ851995 ONB851993:ONF851995 OWX851993:OXB851995 PGT851993:PGX851995 PQP851993:PQT851995 QAL851993:QAP851995 QKH851993:QKL851995 QUD851993:QUH851995 RDZ851993:RED851995 RNV851993:RNZ851995 RXR851993:RXV851995 SHN851993:SHR851995 SRJ851993:SRN851995 TBF851993:TBJ851995 TLB851993:TLF851995 TUX851993:TVB851995 UET851993:UEX851995 UOP851993:UOT851995 UYL851993:UYP851995 VIH851993:VIL851995 VSD851993:VSH851995 WBZ851993:WCD851995 WLV851993:WLZ851995 WVR851993:WVV851995 J917529:N917531 JF917529:JJ917531 TB917529:TF917531 ACX917529:ADB917531 AMT917529:AMX917531 AWP917529:AWT917531 BGL917529:BGP917531 BQH917529:BQL917531 CAD917529:CAH917531 CJZ917529:CKD917531 CTV917529:CTZ917531 DDR917529:DDV917531 DNN917529:DNR917531 DXJ917529:DXN917531 EHF917529:EHJ917531 ERB917529:ERF917531 FAX917529:FBB917531 FKT917529:FKX917531 FUP917529:FUT917531 GEL917529:GEP917531 GOH917529:GOL917531 GYD917529:GYH917531 HHZ917529:HID917531 HRV917529:HRZ917531 IBR917529:IBV917531 ILN917529:ILR917531 IVJ917529:IVN917531 JFF917529:JFJ917531 JPB917529:JPF917531 JYX917529:JZB917531 KIT917529:KIX917531 KSP917529:KST917531 LCL917529:LCP917531 LMH917529:LML917531 LWD917529:LWH917531 MFZ917529:MGD917531 MPV917529:MPZ917531 MZR917529:MZV917531 NJN917529:NJR917531 NTJ917529:NTN917531 ODF917529:ODJ917531 ONB917529:ONF917531 OWX917529:OXB917531 PGT917529:PGX917531 PQP917529:PQT917531 QAL917529:QAP917531 QKH917529:QKL917531 QUD917529:QUH917531 RDZ917529:RED917531 RNV917529:RNZ917531 RXR917529:RXV917531 SHN917529:SHR917531 SRJ917529:SRN917531 TBF917529:TBJ917531 TLB917529:TLF917531 TUX917529:TVB917531 UET917529:UEX917531 UOP917529:UOT917531 UYL917529:UYP917531 VIH917529:VIL917531 VSD917529:VSH917531 WBZ917529:WCD917531 WLV917529:WLZ917531 WVR917529:WVV917531 J983065:N983067 JF983065:JJ983067 TB983065:TF983067 ACX983065:ADB983067 AMT983065:AMX983067 AWP983065:AWT983067 BGL983065:BGP983067 BQH983065:BQL983067 CAD983065:CAH983067 CJZ983065:CKD983067 CTV983065:CTZ983067 DDR983065:DDV983067 DNN983065:DNR983067 DXJ983065:DXN983067 EHF983065:EHJ983067 ERB983065:ERF983067 FAX983065:FBB983067 FKT983065:FKX983067 FUP983065:FUT983067 GEL983065:GEP983067 GOH983065:GOL983067 GYD983065:GYH983067 HHZ983065:HID983067 HRV983065:HRZ983067 IBR983065:IBV983067 ILN983065:ILR983067 IVJ983065:IVN983067 JFF983065:JFJ983067 JPB983065:JPF983067 JYX983065:JZB983067 KIT983065:KIX983067 KSP983065:KST983067 LCL983065:LCP983067 LMH983065:LML983067 LWD983065:LWH983067 MFZ983065:MGD983067 MPV983065:MPZ983067 MZR983065:MZV983067 NJN983065:NJR983067 NTJ983065:NTN983067 ODF983065:ODJ983067 ONB983065:ONF983067 OWX983065:OXB983067 PGT983065:PGX983067 PQP983065:PQT983067 QAL983065:QAP983067 QKH983065:QKL983067 QUD983065:QUH983067 RDZ983065:RED983067 RNV983065:RNZ983067 RXR983065:RXV983067 SHN983065:SHR983067 SRJ983065:SRN983067 TBF983065:TBJ983067 TLB983065:TLF983067 TUX983065:TVB983067 UET983065:UEX983067 UOP983065:UOT983067 UYL983065:UYP983067 VIH983065:VIL983067 VSD983065:VSH983067 WBZ983065:WCD983067 WLV983065:WLZ983067 WVR983065:WVV983067 T25:Y27 JP25:JU27 TL25:TQ27 ADH25:ADM27 AND25:ANI27 AWZ25:AXE27 BGV25:BHA27 BQR25:BQW27 CAN25:CAS27 CKJ25:CKO27 CUF25:CUK27 DEB25:DEG27 DNX25:DOC27 DXT25:DXY27 EHP25:EHU27 ERL25:ERQ27 FBH25:FBM27 FLD25:FLI27 FUZ25:FVE27 GEV25:GFA27 GOR25:GOW27 GYN25:GYS27 HIJ25:HIO27 HSF25:HSK27 ICB25:ICG27 ILX25:IMC27 IVT25:IVY27 JFP25:JFU27 JPL25:JPQ27 JZH25:JZM27 KJD25:KJI27 KSZ25:KTE27 LCV25:LDA27 LMR25:LMW27 LWN25:LWS27 MGJ25:MGO27 MQF25:MQK27 NAB25:NAG27 NJX25:NKC27 NTT25:NTY27 ODP25:ODU27 ONL25:ONQ27 OXH25:OXM27 PHD25:PHI27 PQZ25:PRE27 QAV25:QBA27 QKR25:QKW27 QUN25:QUS27 REJ25:REO27 ROF25:ROK27 RYB25:RYG27 SHX25:SIC27 SRT25:SRY27 TBP25:TBU27 TLL25:TLQ27 TVH25:TVM27 UFD25:UFI27 UOZ25:UPE27 UYV25:UZA27 VIR25:VIW27 VSN25:VSS27 WCJ25:WCO27 WMF25:WMK27 WWB25:WWG27 T65561:Y65563 JP65561:JU65563 TL65561:TQ65563 ADH65561:ADM65563 AND65561:ANI65563 AWZ65561:AXE65563 BGV65561:BHA65563 BQR65561:BQW65563 CAN65561:CAS65563 CKJ65561:CKO65563 CUF65561:CUK65563 DEB65561:DEG65563 DNX65561:DOC65563 DXT65561:DXY65563 EHP65561:EHU65563 ERL65561:ERQ65563 FBH65561:FBM65563 FLD65561:FLI65563 FUZ65561:FVE65563 GEV65561:GFA65563 GOR65561:GOW65563 GYN65561:GYS65563 HIJ65561:HIO65563 HSF65561:HSK65563 ICB65561:ICG65563 ILX65561:IMC65563 IVT65561:IVY65563 JFP65561:JFU65563 JPL65561:JPQ65563 JZH65561:JZM65563 KJD65561:KJI65563 KSZ65561:KTE65563 LCV65561:LDA65563 LMR65561:LMW65563 LWN65561:LWS65563 MGJ65561:MGO65563 MQF65561:MQK65563 NAB65561:NAG65563 NJX65561:NKC65563 NTT65561:NTY65563 ODP65561:ODU65563 ONL65561:ONQ65563 OXH65561:OXM65563 PHD65561:PHI65563 PQZ65561:PRE65563 QAV65561:QBA65563 QKR65561:QKW65563 QUN65561:QUS65563 REJ65561:REO65563 ROF65561:ROK65563 RYB65561:RYG65563 SHX65561:SIC65563 SRT65561:SRY65563 TBP65561:TBU65563 TLL65561:TLQ65563 TVH65561:TVM65563 UFD65561:UFI65563 UOZ65561:UPE65563 UYV65561:UZA65563 VIR65561:VIW65563 VSN65561:VSS65563 WCJ65561:WCO65563 WMF65561:WMK65563 WWB65561:WWG65563 T131097:Y131099 JP131097:JU131099 TL131097:TQ131099 ADH131097:ADM131099 AND131097:ANI131099 AWZ131097:AXE131099 BGV131097:BHA131099 BQR131097:BQW131099 CAN131097:CAS131099 CKJ131097:CKO131099 CUF131097:CUK131099 DEB131097:DEG131099 DNX131097:DOC131099 DXT131097:DXY131099 EHP131097:EHU131099 ERL131097:ERQ131099 FBH131097:FBM131099 FLD131097:FLI131099 FUZ131097:FVE131099 GEV131097:GFA131099 GOR131097:GOW131099 GYN131097:GYS131099 HIJ131097:HIO131099 HSF131097:HSK131099 ICB131097:ICG131099 ILX131097:IMC131099 IVT131097:IVY131099 JFP131097:JFU131099 JPL131097:JPQ131099 JZH131097:JZM131099 KJD131097:KJI131099 KSZ131097:KTE131099 LCV131097:LDA131099 LMR131097:LMW131099 LWN131097:LWS131099 MGJ131097:MGO131099 MQF131097:MQK131099 NAB131097:NAG131099 NJX131097:NKC131099 NTT131097:NTY131099 ODP131097:ODU131099 ONL131097:ONQ131099 OXH131097:OXM131099 PHD131097:PHI131099 PQZ131097:PRE131099 QAV131097:QBA131099 QKR131097:QKW131099 QUN131097:QUS131099 REJ131097:REO131099 ROF131097:ROK131099 RYB131097:RYG131099 SHX131097:SIC131099 SRT131097:SRY131099 TBP131097:TBU131099 TLL131097:TLQ131099 TVH131097:TVM131099 UFD131097:UFI131099 UOZ131097:UPE131099 UYV131097:UZA131099 VIR131097:VIW131099 VSN131097:VSS131099 WCJ131097:WCO131099 WMF131097:WMK131099 WWB131097:WWG131099 T196633:Y196635 JP196633:JU196635 TL196633:TQ196635 ADH196633:ADM196635 AND196633:ANI196635 AWZ196633:AXE196635 BGV196633:BHA196635 BQR196633:BQW196635 CAN196633:CAS196635 CKJ196633:CKO196635 CUF196633:CUK196635 DEB196633:DEG196635 DNX196633:DOC196635 DXT196633:DXY196635 EHP196633:EHU196635 ERL196633:ERQ196635 FBH196633:FBM196635 FLD196633:FLI196635 FUZ196633:FVE196635 GEV196633:GFA196635 GOR196633:GOW196635 GYN196633:GYS196635 HIJ196633:HIO196635 HSF196633:HSK196635 ICB196633:ICG196635 ILX196633:IMC196635 IVT196633:IVY196635 JFP196633:JFU196635 JPL196633:JPQ196635 JZH196633:JZM196635 KJD196633:KJI196635 KSZ196633:KTE196635 LCV196633:LDA196635 LMR196633:LMW196635 LWN196633:LWS196635 MGJ196633:MGO196635 MQF196633:MQK196635 NAB196633:NAG196635 NJX196633:NKC196635 NTT196633:NTY196635 ODP196633:ODU196635 ONL196633:ONQ196635 OXH196633:OXM196635 PHD196633:PHI196635 PQZ196633:PRE196635 QAV196633:QBA196635 QKR196633:QKW196635 QUN196633:QUS196635 REJ196633:REO196635 ROF196633:ROK196635 RYB196633:RYG196635 SHX196633:SIC196635 SRT196633:SRY196635 TBP196633:TBU196635 TLL196633:TLQ196635 TVH196633:TVM196635 UFD196633:UFI196635 UOZ196633:UPE196635 UYV196633:UZA196635 VIR196633:VIW196635 VSN196633:VSS196635 WCJ196633:WCO196635 WMF196633:WMK196635 WWB196633:WWG196635 T262169:Y262171 JP262169:JU262171 TL262169:TQ262171 ADH262169:ADM262171 AND262169:ANI262171 AWZ262169:AXE262171 BGV262169:BHA262171 BQR262169:BQW262171 CAN262169:CAS262171 CKJ262169:CKO262171 CUF262169:CUK262171 DEB262169:DEG262171 DNX262169:DOC262171 DXT262169:DXY262171 EHP262169:EHU262171 ERL262169:ERQ262171 FBH262169:FBM262171 FLD262169:FLI262171 FUZ262169:FVE262171 GEV262169:GFA262171 GOR262169:GOW262171 GYN262169:GYS262171 HIJ262169:HIO262171 HSF262169:HSK262171 ICB262169:ICG262171 ILX262169:IMC262171 IVT262169:IVY262171 JFP262169:JFU262171 JPL262169:JPQ262171 JZH262169:JZM262171 KJD262169:KJI262171 KSZ262169:KTE262171 LCV262169:LDA262171 LMR262169:LMW262171 LWN262169:LWS262171 MGJ262169:MGO262171 MQF262169:MQK262171 NAB262169:NAG262171 NJX262169:NKC262171 NTT262169:NTY262171 ODP262169:ODU262171 ONL262169:ONQ262171 OXH262169:OXM262171 PHD262169:PHI262171 PQZ262169:PRE262171 QAV262169:QBA262171 QKR262169:QKW262171 QUN262169:QUS262171 REJ262169:REO262171 ROF262169:ROK262171 RYB262169:RYG262171 SHX262169:SIC262171 SRT262169:SRY262171 TBP262169:TBU262171 TLL262169:TLQ262171 TVH262169:TVM262171 UFD262169:UFI262171 UOZ262169:UPE262171 UYV262169:UZA262171 VIR262169:VIW262171 VSN262169:VSS262171 WCJ262169:WCO262171 WMF262169:WMK262171 WWB262169:WWG262171 T327705:Y327707 JP327705:JU327707 TL327705:TQ327707 ADH327705:ADM327707 AND327705:ANI327707 AWZ327705:AXE327707 BGV327705:BHA327707 BQR327705:BQW327707 CAN327705:CAS327707 CKJ327705:CKO327707 CUF327705:CUK327707 DEB327705:DEG327707 DNX327705:DOC327707 DXT327705:DXY327707 EHP327705:EHU327707 ERL327705:ERQ327707 FBH327705:FBM327707 FLD327705:FLI327707 FUZ327705:FVE327707 GEV327705:GFA327707 GOR327705:GOW327707 GYN327705:GYS327707 HIJ327705:HIO327707 HSF327705:HSK327707 ICB327705:ICG327707 ILX327705:IMC327707 IVT327705:IVY327707 JFP327705:JFU327707 JPL327705:JPQ327707 JZH327705:JZM327707 KJD327705:KJI327707 KSZ327705:KTE327707 LCV327705:LDA327707 LMR327705:LMW327707 LWN327705:LWS327707 MGJ327705:MGO327707 MQF327705:MQK327707 NAB327705:NAG327707 NJX327705:NKC327707 NTT327705:NTY327707 ODP327705:ODU327707 ONL327705:ONQ327707 OXH327705:OXM327707 PHD327705:PHI327707 PQZ327705:PRE327707 QAV327705:QBA327707 QKR327705:QKW327707 QUN327705:QUS327707 REJ327705:REO327707 ROF327705:ROK327707 RYB327705:RYG327707 SHX327705:SIC327707 SRT327705:SRY327707 TBP327705:TBU327707 TLL327705:TLQ327707 TVH327705:TVM327707 UFD327705:UFI327707 UOZ327705:UPE327707 UYV327705:UZA327707 VIR327705:VIW327707 VSN327705:VSS327707 WCJ327705:WCO327707 WMF327705:WMK327707 WWB327705:WWG327707 T393241:Y393243 JP393241:JU393243 TL393241:TQ393243 ADH393241:ADM393243 AND393241:ANI393243 AWZ393241:AXE393243 BGV393241:BHA393243 BQR393241:BQW393243 CAN393241:CAS393243 CKJ393241:CKO393243 CUF393241:CUK393243 DEB393241:DEG393243 DNX393241:DOC393243 DXT393241:DXY393243 EHP393241:EHU393243 ERL393241:ERQ393243 FBH393241:FBM393243 FLD393241:FLI393243 FUZ393241:FVE393243 GEV393241:GFA393243 GOR393241:GOW393243 GYN393241:GYS393243 HIJ393241:HIO393243 HSF393241:HSK393243 ICB393241:ICG393243 ILX393241:IMC393243 IVT393241:IVY393243 JFP393241:JFU393243 JPL393241:JPQ393243 JZH393241:JZM393243 KJD393241:KJI393243 KSZ393241:KTE393243 LCV393241:LDA393243 LMR393241:LMW393243 LWN393241:LWS393243 MGJ393241:MGO393243 MQF393241:MQK393243 NAB393241:NAG393243 NJX393241:NKC393243 NTT393241:NTY393243 ODP393241:ODU393243 ONL393241:ONQ393243 OXH393241:OXM393243 PHD393241:PHI393243 PQZ393241:PRE393243 QAV393241:QBA393243 QKR393241:QKW393243 QUN393241:QUS393243 REJ393241:REO393243 ROF393241:ROK393243 RYB393241:RYG393243 SHX393241:SIC393243 SRT393241:SRY393243 TBP393241:TBU393243 TLL393241:TLQ393243 TVH393241:TVM393243 UFD393241:UFI393243 UOZ393241:UPE393243 UYV393241:UZA393243 VIR393241:VIW393243 VSN393241:VSS393243 WCJ393241:WCO393243 WMF393241:WMK393243 WWB393241:WWG393243 T458777:Y458779 JP458777:JU458779 TL458777:TQ458779 ADH458777:ADM458779 AND458777:ANI458779 AWZ458777:AXE458779 BGV458777:BHA458779 BQR458777:BQW458779 CAN458777:CAS458779 CKJ458777:CKO458779 CUF458777:CUK458779 DEB458777:DEG458779 DNX458777:DOC458779 DXT458777:DXY458779 EHP458777:EHU458779 ERL458777:ERQ458779 FBH458777:FBM458779 FLD458777:FLI458779 FUZ458777:FVE458779 GEV458777:GFA458779 GOR458777:GOW458779 GYN458777:GYS458779 HIJ458777:HIO458779 HSF458777:HSK458779 ICB458777:ICG458779 ILX458777:IMC458779 IVT458777:IVY458779 JFP458777:JFU458779 JPL458777:JPQ458779 JZH458777:JZM458779 KJD458777:KJI458779 KSZ458777:KTE458779 LCV458777:LDA458779 LMR458777:LMW458779 LWN458777:LWS458779 MGJ458777:MGO458779 MQF458777:MQK458779 NAB458777:NAG458779 NJX458777:NKC458779 NTT458777:NTY458779 ODP458777:ODU458779 ONL458777:ONQ458779 OXH458777:OXM458779 PHD458777:PHI458779 PQZ458777:PRE458779 QAV458777:QBA458779 QKR458777:QKW458779 QUN458777:QUS458779 REJ458777:REO458779 ROF458777:ROK458779 RYB458777:RYG458779 SHX458777:SIC458779 SRT458777:SRY458779 TBP458777:TBU458779 TLL458777:TLQ458779 TVH458777:TVM458779 UFD458777:UFI458779 UOZ458777:UPE458779 UYV458777:UZA458779 VIR458777:VIW458779 VSN458777:VSS458779 WCJ458777:WCO458779 WMF458777:WMK458779 WWB458777:WWG458779 T524313:Y524315 JP524313:JU524315 TL524313:TQ524315 ADH524313:ADM524315 AND524313:ANI524315 AWZ524313:AXE524315 BGV524313:BHA524315 BQR524313:BQW524315 CAN524313:CAS524315 CKJ524313:CKO524315 CUF524313:CUK524315 DEB524313:DEG524315 DNX524313:DOC524315 DXT524313:DXY524315 EHP524313:EHU524315 ERL524313:ERQ524315 FBH524313:FBM524315 FLD524313:FLI524315 FUZ524313:FVE524315 GEV524313:GFA524315 GOR524313:GOW524315 GYN524313:GYS524315 HIJ524313:HIO524315 HSF524313:HSK524315 ICB524313:ICG524315 ILX524313:IMC524315 IVT524313:IVY524315 JFP524313:JFU524315 JPL524313:JPQ524315 JZH524313:JZM524315 KJD524313:KJI524315 KSZ524313:KTE524315 LCV524313:LDA524315 LMR524313:LMW524315 LWN524313:LWS524315 MGJ524313:MGO524315 MQF524313:MQK524315 NAB524313:NAG524315 NJX524313:NKC524315 NTT524313:NTY524315 ODP524313:ODU524315 ONL524313:ONQ524315 OXH524313:OXM524315 PHD524313:PHI524315 PQZ524313:PRE524315 QAV524313:QBA524315 QKR524313:QKW524315 QUN524313:QUS524315 REJ524313:REO524315 ROF524313:ROK524315 RYB524313:RYG524315 SHX524313:SIC524315 SRT524313:SRY524315 TBP524313:TBU524315 TLL524313:TLQ524315 TVH524313:TVM524315 UFD524313:UFI524315 UOZ524313:UPE524315 UYV524313:UZA524315 VIR524313:VIW524315 VSN524313:VSS524315 WCJ524313:WCO524315 WMF524313:WMK524315 WWB524313:WWG524315 T589849:Y589851 JP589849:JU589851 TL589849:TQ589851 ADH589849:ADM589851 AND589849:ANI589851 AWZ589849:AXE589851 BGV589849:BHA589851 BQR589849:BQW589851 CAN589849:CAS589851 CKJ589849:CKO589851 CUF589849:CUK589851 DEB589849:DEG589851 DNX589849:DOC589851 DXT589849:DXY589851 EHP589849:EHU589851 ERL589849:ERQ589851 FBH589849:FBM589851 FLD589849:FLI589851 FUZ589849:FVE589851 GEV589849:GFA589851 GOR589849:GOW589851 GYN589849:GYS589851 HIJ589849:HIO589851 HSF589849:HSK589851 ICB589849:ICG589851 ILX589849:IMC589851 IVT589849:IVY589851 JFP589849:JFU589851 JPL589849:JPQ589851 JZH589849:JZM589851 KJD589849:KJI589851 KSZ589849:KTE589851 LCV589849:LDA589851 LMR589849:LMW589851 LWN589849:LWS589851 MGJ589849:MGO589851 MQF589849:MQK589851 NAB589849:NAG589851 NJX589849:NKC589851 NTT589849:NTY589851 ODP589849:ODU589851 ONL589849:ONQ589851 OXH589849:OXM589851 PHD589849:PHI589851 PQZ589849:PRE589851 QAV589849:QBA589851 QKR589849:QKW589851 QUN589849:QUS589851 REJ589849:REO589851 ROF589849:ROK589851 RYB589849:RYG589851 SHX589849:SIC589851 SRT589849:SRY589851 TBP589849:TBU589851 TLL589849:TLQ589851 TVH589849:TVM589851 UFD589849:UFI589851 UOZ589849:UPE589851 UYV589849:UZA589851 VIR589849:VIW589851 VSN589849:VSS589851 WCJ589849:WCO589851 WMF589849:WMK589851 WWB589849:WWG589851 T655385:Y655387 JP655385:JU655387 TL655385:TQ655387 ADH655385:ADM655387 AND655385:ANI655387 AWZ655385:AXE655387 BGV655385:BHA655387 BQR655385:BQW655387 CAN655385:CAS655387 CKJ655385:CKO655387 CUF655385:CUK655387 DEB655385:DEG655387 DNX655385:DOC655387 DXT655385:DXY655387 EHP655385:EHU655387 ERL655385:ERQ655387 FBH655385:FBM655387 FLD655385:FLI655387 FUZ655385:FVE655387 GEV655385:GFA655387 GOR655385:GOW655387 GYN655385:GYS655387 HIJ655385:HIO655387 HSF655385:HSK655387 ICB655385:ICG655387 ILX655385:IMC655387 IVT655385:IVY655387 JFP655385:JFU655387 JPL655385:JPQ655387 JZH655385:JZM655387 KJD655385:KJI655387 KSZ655385:KTE655387 LCV655385:LDA655387 LMR655385:LMW655387 LWN655385:LWS655387 MGJ655385:MGO655387 MQF655385:MQK655387 NAB655385:NAG655387 NJX655385:NKC655387 NTT655385:NTY655387 ODP655385:ODU655387 ONL655385:ONQ655387 OXH655385:OXM655387 PHD655385:PHI655387 PQZ655385:PRE655387 QAV655385:QBA655387 QKR655385:QKW655387 QUN655385:QUS655387 REJ655385:REO655387 ROF655385:ROK655387 RYB655385:RYG655387 SHX655385:SIC655387 SRT655385:SRY655387 TBP655385:TBU655387 TLL655385:TLQ655387 TVH655385:TVM655387 UFD655385:UFI655387 UOZ655385:UPE655387 UYV655385:UZA655387 VIR655385:VIW655387 VSN655385:VSS655387 WCJ655385:WCO655387 WMF655385:WMK655387 WWB655385:WWG655387 T720921:Y720923 JP720921:JU720923 TL720921:TQ720923 ADH720921:ADM720923 AND720921:ANI720923 AWZ720921:AXE720923 BGV720921:BHA720923 BQR720921:BQW720923 CAN720921:CAS720923 CKJ720921:CKO720923 CUF720921:CUK720923 DEB720921:DEG720923 DNX720921:DOC720923 DXT720921:DXY720923 EHP720921:EHU720923 ERL720921:ERQ720923 FBH720921:FBM720923 FLD720921:FLI720923 FUZ720921:FVE720923 GEV720921:GFA720923 GOR720921:GOW720923 GYN720921:GYS720923 HIJ720921:HIO720923 HSF720921:HSK720923 ICB720921:ICG720923 ILX720921:IMC720923 IVT720921:IVY720923 JFP720921:JFU720923 JPL720921:JPQ720923 JZH720921:JZM720923 KJD720921:KJI720923 KSZ720921:KTE720923 LCV720921:LDA720923 LMR720921:LMW720923 LWN720921:LWS720923 MGJ720921:MGO720923 MQF720921:MQK720923 NAB720921:NAG720923 NJX720921:NKC720923 NTT720921:NTY720923 ODP720921:ODU720923 ONL720921:ONQ720923 OXH720921:OXM720923 PHD720921:PHI720923 PQZ720921:PRE720923 QAV720921:QBA720923 QKR720921:QKW720923 QUN720921:QUS720923 REJ720921:REO720923 ROF720921:ROK720923 RYB720921:RYG720923 SHX720921:SIC720923 SRT720921:SRY720923 TBP720921:TBU720923 TLL720921:TLQ720923 TVH720921:TVM720923 UFD720921:UFI720923 UOZ720921:UPE720923 UYV720921:UZA720923 VIR720921:VIW720923 VSN720921:VSS720923 WCJ720921:WCO720923 WMF720921:WMK720923 WWB720921:WWG720923 T786457:Y786459 JP786457:JU786459 TL786457:TQ786459 ADH786457:ADM786459 AND786457:ANI786459 AWZ786457:AXE786459 BGV786457:BHA786459 BQR786457:BQW786459 CAN786457:CAS786459 CKJ786457:CKO786459 CUF786457:CUK786459 DEB786457:DEG786459 DNX786457:DOC786459 DXT786457:DXY786459 EHP786457:EHU786459 ERL786457:ERQ786459 FBH786457:FBM786459 FLD786457:FLI786459 FUZ786457:FVE786459 GEV786457:GFA786459 GOR786457:GOW786459 GYN786457:GYS786459 HIJ786457:HIO786459 HSF786457:HSK786459 ICB786457:ICG786459 ILX786457:IMC786459 IVT786457:IVY786459 JFP786457:JFU786459 JPL786457:JPQ786459 JZH786457:JZM786459 KJD786457:KJI786459 KSZ786457:KTE786459 LCV786457:LDA786459 LMR786457:LMW786459 LWN786457:LWS786459 MGJ786457:MGO786459 MQF786457:MQK786459 NAB786457:NAG786459 NJX786457:NKC786459 NTT786457:NTY786459 ODP786457:ODU786459 ONL786457:ONQ786459 OXH786457:OXM786459 PHD786457:PHI786459 PQZ786457:PRE786459 QAV786457:QBA786459 QKR786457:QKW786459 QUN786457:QUS786459 REJ786457:REO786459 ROF786457:ROK786459 RYB786457:RYG786459 SHX786457:SIC786459 SRT786457:SRY786459 TBP786457:TBU786459 TLL786457:TLQ786459 TVH786457:TVM786459 UFD786457:UFI786459 UOZ786457:UPE786459 UYV786457:UZA786459 VIR786457:VIW786459 VSN786457:VSS786459 WCJ786457:WCO786459 WMF786457:WMK786459 WWB786457:WWG786459 T851993:Y851995 JP851993:JU851995 TL851993:TQ851995 ADH851993:ADM851995 AND851993:ANI851995 AWZ851993:AXE851995 BGV851993:BHA851995 BQR851993:BQW851995 CAN851993:CAS851995 CKJ851993:CKO851995 CUF851993:CUK851995 DEB851993:DEG851995 DNX851993:DOC851995 DXT851993:DXY851995 EHP851993:EHU851995 ERL851993:ERQ851995 FBH851993:FBM851995 FLD851993:FLI851995 FUZ851993:FVE851995 GEV851993:GFA851995 GOR851993:GOW851995 GYN851993:GYS851995 HIJ851993:HIO851995 HSF851993:HSK851995 ICB851993:ICG851995 ILX851993:IMC851995 IVT851993:IVY851995 JFP851993:JFU851995 JPL851993:JPQ851995 JZH851993:JZM851995 KJD851993:KJI851995 KSZ851993:KTE851995 LCV851993:LDA851995 LMR851993:LMW851995 LWN851993:LWS851995 MGJ851993:MGO851995 MQF851993:MQK851995 NAB851993:NAG851995 NJX851993:NKC851995 NTT851993:NTY851995 ODP851993:ODU851995 ONL851993:ONQ851995 OXH851993:OXM851995 PHD851993:PHI851995 PQZ851993:PRE851995 QAV851993:QBA851995 QKR851993:QKW851995 QUN851993:QUS851995 REJ851993:REO851995 ROF851993:ROK851995 RYB851993:RYG851995 SHX851993:SIC851995 SRT851993:SRY851995 TBP851993:TBU851995 TLL851993:TLQ851995 TVH851993:TVM851995 UFD851993:UFI851995 UOZ851993:UPE851995 UYV851993:UZA851995 VIR851993:VIW851995 VSN851993:VSS851995 WCJ851993:WCO851995 WMF851993:WMK851995 WWB851993:WWG851995 T917529:Y917531 JP917529:JU917531 TL917529:TQ917531 ADH917529:ADM917531 AND917529:ANI917531 AWZ917529:AXE917531 BGV917529:BHA917531 BQR917529:BQW917531 CAN917529:CAS917531 CKJ917529:CKO917531 CUF917529:CUK917531 DEB917529:DEG917531 DNX917529:DOC917531 DXT917529:DXY917531 EHP917529:EHU917531 ERL917529:ERQ917531 FBH917529:FBM917531 FLD917529:FLI917531 FUZ917529:FVE917531 GEV917529:GFA917531 GOR917529:GOW917531 GYN917529:GYS917531 HIJ917529:HIO917531 HSF917529:HSK917531 ICB917529:ICG917531 ILX917529:IMC917531 IVT917529:IVY917531 JFP917529:JFU917531 JPL917529:JPQ917531 JZH917529:JZM917531 KJD917529:KJI917531 KSZ917529:KTE917531 LCV917529:LDA917531 LMR917529:LMW917531 LWN917529:LWS917531 MGJ917529:MGO917531 MQF917529:MQK917531 NAB917529:NAG917531 NJX917529:NKC917531 NTT917529:NTY917531 ODP917529:ODU917531 ONL917529:ONQ917531 OXH917529:OXM917531 PHD917529:PHI917531 PQZ917529:PRE917531 QAV917529:QBA917531 QKR917529:QKW917531 QUN917529:QUS917531 REJ917529:REO917531 ROF917529:ROK917531 RYB917529:RYG917531 SHX917529:SIC917531 SRT917529:SRY917531 TBP917529:TBU917531 TLL917529:TLQ917531 TVH917529:TVM917531 UFD917529:UFI917531 UOZ917529:UPE917531 UYV917529:UZA917531 VIR917529:VIW917531 VSN917529:VSS917531 WCJ917529:WCO917531 WMF917529:WMK917531 WWB917529:WWG917531 T983065:Y983067 JP983065:JU983067 TL983065:TQ983067 ADH983065:ADM983067 AND983065:ANI983067 AWZ983065:AXE983067 BGV983065:BHA983067 BQR983065:BQW983067 CAN983065:CAS983067 CKJ983065:CKO983067 CUF983065:CUK983067 DEB983065:DEG983067 DNX983065:DOC983067 DXT983065:DXY983067 EHP983065:EHU983067 ERL983065:ERQ983067 FBH983065:FBM983067 FLD983065:FLI983067 FUZ983065:FVE983067 GEV983065:GFA983067 GOR983065:GOW983067 GYN983065:GYS983067 HIJ983065:HIO983067 HSF983065:HSK983067 ICB983065:ICG983067 ILX983065:IMC983067 IVT983065:IVY983067 JFP983065:JFU983067 JPL983065:JPQ983067 JZH983065:JZM983067 KJD983065:KJI983067 KSZ983065:KTE983067 LCV983065:LDA983067 LMR983065:LMW983067 LWN983065:LWS983067 MGJ983065:MGO983067 MQF983065:MQK983067 NAB983065:NAG983067 NJX983065:NKC983067 NTT983065:NTY983067 ODP983065:ODU983067 ONL983065:ONQ983067 OXH983065:OXM983067 PHD983065:PHI983067 PQZ983065:PRE983067 QAV983065:QBA983067 QKR983065:QKW983067 QUN983065:QUS983067 REJ983065:REO983067 ROF983065:ROK983067 RYB983065:RYG983067 SHX983065:SIC983067 SRT983065:SRY983067 TBP983065:TBU983067 TLL983065:TLQ983067 TVH983065:TVM983067 UFD983065:UFI983067 UOZ983065:UPE983067 UYV983065:UZA983067 VIR983065:VIW983067 VSN983065:VSS983067 WCJ983065:WCO983067 WMF983065:WMK983067 WWB983065:WWG983067" xr:uid="{B5A7A7C8-237B-453E-B8DA-F563592A7C16}"/>
  </dataValidations>
  <pageMargins left="0.5" right="0.31" top="0.98399999999999999" bottom="0.98399999999999999" header="0.51200000000000001" footer="0.51200000000000001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CB91D-92D1-48A8-BAD3-52E26FDEB616}">
  <dimension ref="A1"/>
  <sheetViews>
    <sheetView workbookViewId="0"/>
  </sheetViews>
  <sheetFormatPr defaultRowHeight="18" x14ac:dyDescent="0.4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第69回申込書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TADAO</dc:creator>
  <cp:lastModifiedBy>上西甚蔵</cp:lastModifiedBy>
  <dcterms:created xsi:type="dcterms:W3CDTF">2020-12-20T05:39:29Z</dcterms:created>
  <dcterms:modified xsi:type="dcterms:W3CDTF">2020-12-21T09:46:15Z</dcterms:modified>
</cp:coreProperties>
</file>